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2025-11-13T06:51:44.167330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2025-11-13T06:51:44.167330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2025-11-13T06:51:44.168244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2025-11-13T06:51:44.168428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2025-11-13T06:51:44.168428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2025-11-13T06:51:44.168428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2025-11-13T06:51:44.168941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2025-11-13T06:51:44.168941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2025-11-13T06:51:44.168941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2025-11-13T06:51:44.168941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2025-11-13T06:51:44.169652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2025-11-13T06:51:44.169652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2025-11-13T06:51:44.170161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2025-11-13T06:51:44.170235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2025-11-13T06:51:44.170235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2025-11-13T06:51:44.170744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2025-11-13T06:51:44.171034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2025-11-13T06:51:44.171034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2025-11-13T06:51:44.171034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2025-11-13T06:51:44.171580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2025-11-13T06:51:44.171580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2025-11-13T06:51:44.172120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2025-11-13T06:51:44.172120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2025-11-13T06:51:44.172120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2025-11-13T06:51:44.172655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2025-11-13T06:51:44.172655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2025-11-13T06:51:44.172655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2025-11-13T06:51:44.173192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2025-11-13T06:51:44.173192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2025-11-13T06:51:44.173732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2025-11-13T06:51:44.173732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2025-11-13T06:51:44.173732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2025-11-13T06:51:44.174267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2025-11-13T06:51:44.174267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2025-11-13T06:51:44.174779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2025-11-13T06:51:44.174811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2025-11-13T06:51:44.174811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2025-11-13T06:51:44.175345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2025-11-13T06:51:44.175345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2025-11-13T06:51:44.175345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2025-11-13T06:51:44.175854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2025-11-13T06:51:44.175854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2025-11-13T06:51:44.175854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2025-11-13T06:51:44.176355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2025-11-13T06:51:44.176355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2025-11-13T06:51:44.176899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2025-11-13T06:51:44.176899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2025-11-13T06:51:44.176899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2025-11-13T06:51:44.177423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2025-11-13T06:51:44.177678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2025-11-13T06:51:44.177678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2025-11-13T06:51:44.177678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2025-11-13T06:51:44.178537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2025-11-13T06:51:44.178537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2025-11-13T06:51:44.179059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2025-11-13T06:51:44.179059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2025-11-13T06:51:44.179059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2025-11-13T06:51:44.179588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2025-11-13T06:51:44.179588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2025-11-13T06:51:44.180097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2025-11-13T06:51:44.180113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2025-11-13T06:51:44.180113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2025-11-13T06:51:44.180113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2025-11-13T06:51:44.180113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2025-11-13T06:51:44.180837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2025-11-13T06:51:44.180837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2025-11-13T06:51:44.180837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2025-11-13T06:51:44.181357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2025-11-13T06:51:44.181357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2025-11-13T06:51:44.181357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2025-11-13T06:51:44.181900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2025-11-13T06:51:44.182426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2025-11-13T06:51:44.182426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2025-11-13T06:51:44.183425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2025-11-13T06:51:44.185429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2025-11-13T06:51:44.185902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2025-11-13T06:51:44.186415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2025-11-13T06:51:44.186432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2025-11-13T06:51:44.186800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2025-11-13T06:51:44.186800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2025-11-13T06:51:44.186800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2025-11-13T06:51:44.187346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2025-11-13T06:51:44.187346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2025-11-13T06:51:44.187855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2025-11-13T06:51:44.187907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2025-11-13T06:51:44.187907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2025-11-13T06:51:44.188429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2025-11-13T06:51:44.188429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2025-11-13T06:51:44.188429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2025-11-13T06:51:44.188986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2025-11-13T06:51:44.188986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2025-11-13T06:51:44.189508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2025-11-13T06:51:44.189527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2025-11-13T06:51:44.189527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2025-11-13T06:51:44.190059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2025-11-13T06:51:44.190059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2025-11-13T06:51:44.190059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2025-11-13T06:51:44.190628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2025-11-13T06:51:44.190628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2025-11-13T06:51:44.191171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2025-11-13T06:51:44.191691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2025-11-13T06:51:44.191691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2025-11-13T06:51:44.191691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2025-11-13T06:51:44.191691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2025-11-13T06:51:44.192688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2025-11-13T06:51:44.192688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2025-11-13T06:51:44.192688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2025-11-13T06:51:44.192688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2025-11-13T06:51:44.192688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2025-11-13T06:51:44.193688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2025-11-13T06:51:44.193688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2025-11-13T06:51:44.193688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2025-11-13T06:51:44.193688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2025-11-13T06:51:44.193688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2025-11-13T06:51:44.194688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2025-11-13T06:51:44.194688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2025-11-13T06:51:44.194688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2025-11-13T06:51:44.194688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2025-11-13T06:51:44.194688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2025-11-13T06:51:44.195688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2025-11-13T06:51:44.195688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2025-11-13T06:51:44.195688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2025-11-13T06:51:44.195688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2025-11-13T06:51:44.195688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2025-11-13T06:51:44.196688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2025-11-13T06:51:44.196688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2025-11-13T06:51:44.196688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2025-11-13T06:51:44.196688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2025-11-13T06:51:44.196688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2025-11-13T06:51:44.197688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2025-11-13T06:51:44.197688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2025-11-13T06:51:44.197688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2025-11-13T06:51:44.197688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2025-11-13T06:51:44.197688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2025-11-13T06:51:44.199558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2025-11-13T06:51:44.199558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2025-11-13T06:51:44.199558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2025-11-13T06:51:44.199558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2025-11-13T06:51:44.199558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2025-11-13T06:51:44.199558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2025-11-13T06:51:44.199558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2025-11-13T06:51:44.199558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2025-11-13T06:51:44.203098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2025-11-13T06:51:44.203098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2025-11-13T06:51:44.203098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2025-11-13T06:51:44.203098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2025-11-13T06:51:44.203098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2025-11-13T06:51:44.205171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2025-11-13T06:51:44.206069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2025-11-13T06:51:44.206069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2025-11-13T06:51:44.206069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2025-11-13T06:51:44.206069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2025-11-13T06:51:44.207072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2025-11-13T06:51:44.207072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2025-11-13T06:51:44.207072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2025-11-13T06:51:44.207072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2025-11-13T06:51:44.208068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2025-11-13T06:51:44.208531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2025-11-13T06:51:44.208531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2025-11-13T06:51:44.209063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2025-11-13T06:51:44.209063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2025-11-13T06:51:44.209063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2025-11-13T06:51:44.209063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2025-11-13T06:51:44.210058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2025-11-13T06:51:44.210058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2025-11-13T06:51:44.210058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2025-11-13T06:51:44.210058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2025-11-13T06:51:44.210058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2025-11-13T06:51:44.211059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2025-11-13T06:51:44.211059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2025-11-13T09:51:45Z</dcterms:created>
  <dcterms:modified xsi:type="dcterms:W3CDTF">2025-11-13T09:51:45Z</dcterms:modified>
</cp:coreProperties>
</file>