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2025-11-13T06:51:48.419701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2025-11-13T06:51:48.419701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2025-11-13T06:51:48.419701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2025-11-13T06:51:48.420717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2025-11-13T06:51:48.420717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2025-11-13T06:51:48.420717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2025-11-13T06:51:48.420717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2025-11-13T06:51:48.420717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2025-11-13T06:51:48.420717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2025-11-13T06:51:48.420717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2025-11-13T06:51:48.420717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2025-11-13T06:51:48.420717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2025-11-13T06:51:48.421715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2025-11-13T06:51:48.421715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2025-11-13T06:51:48.421715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2025-11-13T06:51:48.421715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2025-11-13T06:51:48.421715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2025-11-13T06:51:48.421715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2025-11-13T06:51:48.421715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2025-11-13T06:51:48.421715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2025-11-13T06:51:48.421715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2025-11-13T06:51:48.422714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2025-11-13T06:51:48.422714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2025-11-13T06:51:48.422714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2025-11-13T06:51:48.422714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2025-11-13T06:51:48.422714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2025-11-13T06:51:48.422714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2025-11-13T06:51:48.422714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2025-11-13T06:51:48.422714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2025-11-13T06:51:48.422714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2025-11-13T06:51:48.423713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2025-11-13T06:51:48.423713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2025-11-13T06:51:48.423713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2025-11-13T06:51:48.423713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2025-11-13T06:51:48.423713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2025-11-13T06:51:48.423713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2025-11-13T06:51:48.423713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2025-11-13T06:51:48.423713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2025-11-13T06:51:48.423713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2025-11-13T06:51:48.424714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2025-11-13T06:51:48.424714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2025-11-13T06:51:48.424714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2025-11-13T06:51:48.424714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2025-11-13T06:51:48.424714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2025-11-13T06:51:48.424714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2025-11-13T06:51:48.424714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2025-11-13T06:51:48.424714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2025-11-13T06:51:48.424714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2025-11-13T06:51:48.425713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2025-11-13T06:51:48.425713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2025-11-13T06:51:48.425713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2025-11-13T06:51:48.425713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2025-11-13T06:51:48.425713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2025-11-13T06:51:48.425713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2025-11-13T06:51:48.425713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2025-11-13T06:51:48.425713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2025-11-13T06:51:48.425713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2025-11-13T06:51:48.426714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2025-11-13T06:51:48.426714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2025-11-13T06:51:48.426714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2025-11-13T06:51:48.426714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2025-11-13T06:51:48.426714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2025-11-13T06:51:48.426714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2025-11-13T06:51:48.426714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2025-11-13T06:51:48.426714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2025-11-13T06:51:48.426714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2025-11-13T06:51:48.427714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2025-11-13T06:51:48.427714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2025-11-13T06:51:48.427714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2025-11-13T06:51:48.427714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2025-11-13T06:51:48.427714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2025-11-13T06:51:48.427714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2025-11-13T06:51:48.427714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2025-11-13T06:51:48.427714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2025-11-13T06:51:48.427714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2025-11-13T06:51:48.428714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2025-11-13T06:51:48.428714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2025-11-13T06:51:48.428714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2025-11-13T06:51:48.428714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2025-11-13T06:51:48.428714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2025-11-13T06:51:48.428714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2025-11-13T06:51:48.428714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2025-11-13T06:51:48.428714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2025-11-13T06:51:48.428714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2025-11-13T06:51:48.429714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2025-11-13T06:51:48.429714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2025-11-13T06:51:48.429714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2025-11-13T06:51:48.429714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2025-11-13T06:51:48.429714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2025-11-13T06:51:48.429714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2025-11-13T06:51:48.429714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2025-11-13T06:51:48.429714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2025-11-13T06:51:48.429714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2025-11-13T06:51:48.429714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2025-11-13T06:51:48.430714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2025-11-13T06:51:48.430714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2025-11-13T06:51:48.430714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2025-11-13T06:51:48.430714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2025-11-13T06:51:48.430714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2025-11-13T06:51:48.430714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2025-11-13T06:51:48.431715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2025-11-13T06:51:48.431715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2025-11-13T06:51:48.431715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2025-11-13T06:51:48.431715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2025-11-13T06:51:48.432563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2025-11-13T06:51:48.432563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2025-11-13T06:51:48.432563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2025-11-13T06:51:48.432563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2025-11-13T06:51:48.433568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2025-11-13T06:51:48.433568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2025-11-13T06:51:48.433568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2025-11-13T06:51:48.433568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2025-11-13T06:51:48.433568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2025-11-13T06:51:48.433568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2025-11-13T06:51:48.434568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2025-11-13T06:51:48.434568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2025-11-13T06:51:48.434568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2025-11-13T06:51:48.434568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2025-11-13T06:51:48.434568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2025-11-13T06:51:48.435565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2025-11-13T06:51:48.435565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2025-11-13T06:51:48.435565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2025-11-13T06:51:48.435565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2025-11-13T06:51:48.435565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2025-11-13T06:51:48.436564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2025-11-13T06:51:48.436564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2025-11-13T06:51:48.436564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2025-11-13T06:51:48.436564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2025-11-13T06:51:48.436564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2025-11-13T06:51:48.436564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2025-11-13T06:51:48.437564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2025-11-13T06:51:48.437564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2025-11-13T06:51:48.437564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2025-11-13T06:51:48.437564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2025-11-13T06:51:48.437564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2025-11-13T06:51:48.438564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2025-11-13T06:51:48.438564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2025-11-13T06:51:48.438564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2025-11-13T06:51:48.438564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2025-11-13T06:51:48.438564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2025-11-13T06:51:48.439563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2025-11-13T06:51:48.439563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2025-11-13T06:51:48.439563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2025-11-13T06:51:48.439563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2025-11-13T06:51:48.439563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2025-11-13T06:51:48.439563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2025-11-13T06:51:48.440565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2025-11-13T06:51:48.440565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2025-11-13T06:51:48.440565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2025-11-13T06:51:48.440565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2025-11-13T06:51:48.440565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2025-11-13T06:51:48.440565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2025-11-13T06:51:48.441567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2025-11-13T06:51:48.441567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2025-11-13T06:51:48.441567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2025-11-13T06:51:48.441567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2025-11-13T06:51:48.441567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2025-11-13T06:51:48.441567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2025-11-13T06:51:48.441567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2025-11-13T06:51:48.442567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2025-11-13T06:51:48.442567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2025-11-13T06:51:48.442567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2025-11-13T06:51:48.442567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2025-11-13T06:51:48.442567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2025-11-13T06:51:48.442567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2025-11-13T06:51:48.442567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2025-11-13T06:51:48.442567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2025-11-13T06:51:48.442567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2025-11-13T06:51:48.443565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2025-11-13T06:51:48.443565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2025-11-13T09:51:49Z</dcterms:created>
  <dcterms:modified xsi:type="dcterms:W3CDTF">2025-11-13T09:51:49Z</dcterms:modified>
</cp:coreProperties>
</file>