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1</v>
      </c>
      <c r="X2" t="n">
        <v>0.5361410903109534</v>
      </c>
      <c r="Y2" t="n">
        <v>346</v>
      </c>
      <c r="Z2" t="inlineStr">
        <is>
          <t>2025-11-13T06:51:52.328839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</v>
      </c>
      <c r="K3" t="n">
        <v>0.7142857142857143</v>
      </c>
      <c r="L3" t="inlineStr"/>
      <c r="M3" t="n">
        <v>1</v>
      </c>
      <c r="N3" t="b">
        <v>0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2025-11-13T06:51:52.328839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</v>
      </c>
      <c r="K4" t="n">
        <v>0.7142857142857143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2025-11-13T06:51:52.329836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</v>
      </c>
      <c r="K5" t="n">
        <v>0.7142857142857143</v>
      </c>
      <c r="L5" t="inlineStr"/>
      <c r="M5" t="n">
        <v>1</v>
      </c>
      <c r="N5" t="b">
        <v>0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2025-11-13T06:51:52.331837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5</v>
      </c>
      <c r="X6" t="n">
        <v>0.5481537235508409</v>
      </c>
      <c r="Y6" t="n">
        <v>56</v>
      </c>
      <c r="Z6" t="inlineStr">
        <is>
          <t>2025-11-13T06:51:52.332836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3</v>
      </c>
      <c r="X7" t="n">
        <v>0.5230014453398339</v>
      </c>
      <c r="Y7" t="n">
        <v>53</v>
      </c>
      <c r="Z7" t="inlineStr">
        <is>
          <t>2025-11-13T06:51:52.332836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</v>
      </c>
      <c r="K8" t="n">
        <v>0.7142857142857143</v>
      </c>
      <c r="L8" t="inlineStr"/>
      <c r="M8" t="n">
        <v>1</v>
      </c>
      <c r="N8" t="b">
        <v>0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2025-11-13T06:51:52.333835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</v>
      </c>
      <c r="K9" t="n">
        <v>0.7142857142857143</v>
      </c>
      <c r="L9" t="inlineStr"/>
      <c r="M9" t="n">
        <v>1</v>
      </c>
      <c r="N9" t="b">
        <v>0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2025-11-13T06:51:52.333835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</v>
      </c>
      <c r="K10" t="n">
        <v>0.7142857142857143</v>
      </c>
      <c r="L10" t="inlineStr"/>
      <c r="M10" t="n">
        <v>1</v>
      </c>
      <c r="N10" t="b">
        <v>0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2025-11-13T06:51:52.333835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2025-11-13T06:51:52.334838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</v>
      </c>
      <c r="K12" t="n">
        <v>0.7142857142857143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0</v>
      </c>
      <c r="X12" t="inlineStr"/>
      <c r="Y12" t="inlineStr"/>
      <c r="Z12" t="inlineStr">
        <is>
          <t>2025-11-13T06:51:52.334838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</v>
      </c>
      <c r="K13" t="n">
        <v>0.7142857142857143</v>
      </c>
      <c r="L13" t="inlineStr"/>
      <c r="M13" t="n">
        <v>1</v>
      </c>
      <c r="N13" t="b">
        <v>0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2025-11-13T06:51:52.334838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0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</v>
      </c>
      <c r="K14" t="n">
        <v>0.7142857142857143</v>
      </c>
      <c r="L14" t="inlineStr"/>
      <c r="M14" t="n">
        <v>1</v>
      </c>
      <c r="N14" t="b">
        <v>0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2025-11-13T06:51:52.344306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</v>
      </c>
      <c r="K15" t="n">
        <v>0.7142857142857143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0</v>
      </c>
      <c r="X15" t="inlineStr"/>
      <c r="Y15" t="inlineStr"/>
      <c r="Z15" t="inlineStr">
        <is>
          <t>2025-11-13T06:51:52.344306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</v>
      </c>
      <c r="K16" t="n">
        <v>0.7142857142857143</v>
      </c>
      <c r="L16" t="inlineStr"/>
      <c r="M16" t="n">
        <v>1</v>
      </c>
      <c r="N16" t="b">
        <v>0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0</v>
      </c>
      <c r="X16" t="inlineStr"/>
      <c r="Y16" t="inlineStr"/>
      <c r="Z16" t="inlineStr">
        <is>
          <t>2025-11-13T06:51:52.344306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</v>
      </c>
      <c r="K17" t="n">
        <v>0.7142857142857143</v>
      </c>
      <c r="L17" t="inlineStr"/>
      <c r="M17" t="n">
        <v>1</v>
      </c>
      <c r="N17" t="b">
        <v>0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2025-11-13T06:51:52.344306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2025-11-13T06:51:52.345307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0.5931264066149118</v>
      </c>
      <c r="Y19" t="n">
        <v>270</v>
      </c>
      <c r="Z19" t="inlineStr">
        <is>
          <t>2025-11-13T06:51:52.345307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0.2857142857142857</v>
      </c>
      <c r="K20" t="n">
        <v>0.7142857142857143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2</v>
      </c>
      <c r="X20" t="n">
        <v>0.5684046150023963</v>
      </c>
      <c r="Y20" t="n">
        <v>43</v>
      </c>
      <c r="Z20" t="inlineStr">
        <is>
          <t>2025-11-13T06:51:52.345307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</v>
      </c>
      <c r="K21" t="n">
        <v>0.7142857142857143</v>
      </c>
      <c r="L21" t="inlineStr"/>
      <c r="M21" t="n">
        <v>1</v>
      </c>
      <c r="N21" t="b">
        <v>0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0</v>
      </c>
      <c r="X21" t="inlineStr"/>
      <c r="Y21" t="inlineStr"/>
      <c r="Z21" t="inlineStr">
        <is>
          <t>2025-11-13T06:51:52.345307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</v>
      </c>
      <c r="K22" t="n">
        <v>0.7142857142857143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2025-11-13T06:51:52.346308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</v>
      </c>
      <c r="K23" t="n">
        <v>0.7142857142857143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2025-11-13T06:51:52.346308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0.5714285714285714</v>
      </c>
      <c r="K24" t="n">
        <v>0.7142857142857143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6</v>
      </c>
      <c r="X24" t="n">
        <v>0.425412102530377</v>
      </c>
      <c r="Y24" t="n">
        <v>8</v>
      </c>
      <c r="Z24" t="inlineStr">
        <is>
          <t>2025-11-13T06:51:52.346308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</v>
      </c>
      <c r="K25" t="n">
        <v>0.7142857142857143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0</v>
      </c>
      <c r="X25" t="inlineStr"/>
      <c r="Y25" t="inlineStr"/>
      <c r="Z25" t="inlineStr">
        <is>
          <t>2025-11-13T06:51:52.350170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2025-11-13T06:51:52.350170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0.2857142857142857</v>
      </c>
      <c r="K27" t="n">
        <v>0.7142857142857143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4</v>
      </c>
      <c r="X27" t="n">
        <v>0.5255788829897272</v>
      </c>
      <c r="Y27" t="n">
        <v>416</v>
      </c>
      <c r="Z27" t="inlineStr">
        <is>
          <t>2025-11-13T06:51:52.350685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</v>
      </c>
      <c r="K28" t="n">
        <v>0.7142857142857143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2025-11-13T06:51:52.350685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0.1428571428571428</v>
      </c>
      <c r="K29" t="n">
        <v>0.7142857142857143</v>
      </c>
      <c r="L29" t="inlineStr"/>
      <c r="M29" t="n">
        <v>0.8571428571428571</v>
      </c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6</v>
      </c>
      <c r="X29" t="n">
        <v>0.4868788731020857</v>
      </c>
      <c r="Y29" t="n">
        <v>234</v>
      </c>
      <c r="Z29" t="inlineStr">
        <is>
          <t>2025-11-13T06:51:52.350685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</v>
      </c>
      <c r="K30" t="n">
        <v>0.7142857142857143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0</v>
      </c>
      <c r="X30" t="inlineStr"/>
      <c r="Y30" t="inlineStr"/>
      <c r="Z30" t="inlineStr">
        <is>
          <t>2025-11-13T06:51:52.350685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2025-11-13T06:51:52.351705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2025-11-13T06:51:52.351705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</v>
      </c>
      <c r="K33" t="n">
        <v>0.7142857142857143</v>
      </c>
      <c r="L33" t="inlineStr"/>
      <c r="M33" t="n">
        <v>1</v>
      </c>
      <c r="N33" t="b">
        <v>0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0</v>
      </c>
      <c r="X33" t="inlineStr"/>
      <c r="Y33" t="inlineStr"/>
      <c r="Z33" t="inlineStr">
        <is>
          <t>2025-11-13T06:51:52.351705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</v>
      </c>
      <c r="K34" t="n">
        <v>0.7142857142857143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2025-11-13T06:51:52.351705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2</v>
      </c>
      <c r="X35" t="n">
        <v>0.4698419149225322</v>
      </c>
      <c r="Y35" t="n">
        <v>158</v>
      </c>
      <c r="Z35" t="inlineStr">
        <is>
          <t>2025-11-13T06:51:52.352706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</v>
      </c>
      <c r="K36" t="n">
        <v>0.7142857142857143</v>
      </c>
      <c r="L36" t="inlineStr"/>
      <c r="M36" t="n">
        <v>1</v>
      </c>
      <c r="N36" t="b">
        <v>0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2025-11-13T06:51:52.352706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2025-11-13T06:51:52.352706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0</v>
      </c>
      <c r="X38" t="inlineStr"/>
      <c r="Y38" t="inlineStr"/>
      <c r="Z38" t="inlineStr">
        <is>
          <t>2025-11-13T06:51:52.352706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2025-11-13T06:51:52.353705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2025-11-13T06:51:52.353705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0.2857142857142857</v>
      </c>
      <c r="K41" t="n">
        <v>0.7142857142857143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2025-11-13T06:51:52.353705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2025-11-13T06:51:52.353705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</v>
      </c>
      <c r="K43" t="n">
        <v>0.7142857142857143</v>
      </c>
      <c r="L43" t="inlineStr"/>
      <c r="M43" t="n">
        <v>1</v>
      </c>
      <c r="N43" t="b">
        <v>0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2025-11-13T06:51:52.354705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2025-11-13T06:51:52.354933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</v>
      </c>
      <c r="K45" t="n">
        <v>0.7142857142857143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2025-11-13T06:51:52.354933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</v>
      </c>
      <c r="K46" t="n">
        <v>0.7142857142857143</v>
      </c>
      <c r="L46" t="inlineStr"/>
      <c r="M46" t="n">
        <v>1</v>
      </c>
      <c r="N46" t="b">
        <v>0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2025-11-13T06:51:52.354933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2025-11-13T06:51:52.355705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</v>
      </c>
      <c r="K48" t="n">
        <v>0.7142857142857143</v>
      </c>
      <c r="L48" t="inlineStr"/>
      <c r="M48" t="n">
        <v>1</v>
      </c>
      <c r="N48" t="b">
        <v>0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2025-11-13T06:51:52.355705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</v>
      </c>
      <c r="K49" t="n">
        <v>0.7142857142857143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0</v>
      </c>
      <c r="X49" t="inlineStr"/>
      <c r="Y49" t="inlineStr"/>
      <c r="Z49" t="inlineStr">
        <is>
          <t>2025-11-13T06:51:52.355705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</v>
      </c>
      <c r="K50" t="n">
        <v>0.7142857142857143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2025-11-13T06:51:52.355705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2025-11-13T06:51:52.356706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</v>
      </c>
      <c r="K52" t="n">
        <v>0.7142857142857143</v>
      </c>
      <c r="L52" t="inlineStr"/>
      <c r="M52" t="n">
        <v>1</v>
      </c>
      <c r="N52" t="b">
        <v>0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0</v>
      </c>
      <c r="X52" t="inlineStr"/>
      <c r="Y52" t="inlineStr"/>
      <c r="Z52" t="inlineStr">
        <is>
          <t>2025-11-13T06:51:52.356706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</v>
      </c>
      <c r="K53" t="n">
        <v>0.7142857142857143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0</v>
      </c>
      <c r="X53" t="inlineStr"/>
      <c r="Y53" t="inlineStr"/>
      <c r="Z53" t="inlineStr">
        <is>
          <t>2025-11-13T06:51:52.356706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0.4285714285714285</v>
      </c>
      <c r="K54" t="n">
        <v>0.7142857142857143</v>
      </c>
      <c r="L54" t="inlineStr"/>
      <c r="M54" t="n">
        <v>0.5714285714285714</v>
      </c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0.5470432238481544</v>
      </c>
      <c r="Y54" t="n">
        <v>390</v>
      </c>
      <c r="Z54" t="inlineStr">
        <is>
          <t>2025-11-13T06:51:52.357708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0.1428571428571428</v>
      </c>
      <c r="K55" t="n">
        <v>0.7142857142857143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3</v>
      </c>
      <c r="X55" t="n">
        <v>0.5800836114326661</v>
      </c>
      <c r="Y55" t="n">
        <v>416</v>
      </c>
      <c r="Z55" t="inlineStr">
        <is>
          <t>2025-11-13T06:51:52.357708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</v>
      </c>
      <c r="K56" t="n">
        <v>0.7142857142857143</v>
      </c>
      <c r="L56" t="inlineStr"/>
      <c r="M56" t="n">
        <v>1</v>
      </c>
      <c r="N56" t="b">
        <v>0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2025-11-13T06:51:52.357708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</v>
      </c>
      <c r="K57" t="n">
        <v>0.7142857142857143</v>
      </c>
      <c r="L57" t="inlineStr"/>
      <c r="M57" t="n">
        <v>1</v>
      </c>
      <c r="N57" t="b">
        <v>0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2025-11-13T06:51:52.357708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0.2857142857142857</v>
      </c>
      <c r="K58" t="n">
        <v>0.7142857142857143</v>
      </c>
      <c r="L58" t="inlineStr"/>
      <c r="M58" t="n">
        <v>0.7142857142857143</v>
      </c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2</v>
      </c>
      <c r="X58" t="n">
        <v>0.4609562516316058</v>
      </c>
      <c r="Y58" t="n">
        <v>351</v>
      </c>
      <c r="Z58" t="inlineStr">
        <is>
          <t>2025-11-13T06:51:52.358706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0</v>
      </c>
      <c r="K59" t="n">
        <v>0.7142857142857143</v>
      </c>
      <c r="L59" t="inlineStr"/>
      <c r="M59" t="n">
        <v>1</v>
      </c>
      <c r="N59" t="b">
        <v>0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2025-11-13T06:51:52.358706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0.1428571428571428</v>
      </c>
      <c r="K60" t="n">
        <v>0.7142857142857143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2</v>
      </c>
      <c r="X60" t="n">
        <v>0.5045465658763988</v>
      </c>
      <c r="Y60" t="n">
        <v>54</v>
      </c>
      <c r="Z60" t="inlineStr">
        <is>
          <t>2025-11-13T06:51:52.358706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</v>
      </c>
      <c r="K61" t="n">
        <v>0.7142857142857143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0</v>
      </c>
      <c r="X61" t="inlineStr"/>
      <c r="Y61" t="inlineStr"/>
      <c r="Z61" t="inlineStr">
        <is>
          <t>2025-11-13T06:51:52.358706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</v>
      </c>
      <c r="K62" t="n">
        <v>0.7142857142857143</v>
      </c>
      <c r="L62" t="inlineStr"/>
      <c r="M62" t="n">
        <v>1</v>
      </c>
      <c r="N62" t="b">
        <v>0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2025-11-13T06:51:52.359701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</v>
      </c>
      <c r="K63" t="n">
        <v>0.7142857142857143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0</v>
      </c>
      <c r="X63" t="inlineStr"/>
      <c r="Y63" t="inlineStr"/>
      <c r="Z63" t="inlineStr">
        <is>
          <t>2025-11-13T06:51:52.359701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</v>
      </c>
      <c r="K64" t="n">
        <v>0.7142857142857143</v>
      </c>
      <c r="L64" t="inlineStr"/>
      <c r="M64" t="n">
        <v>1</v>
      </c>
      <c r="N64" t="b">
        <v>0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0</v>
      </c>
      <c r="X64" t="inlineStr"/>
      <c r="Y64" t="inlineStr"/>
      <c r="Z64" t="inlineStr">
        <is>
          <t>2025-11-13T06:51:52.359701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</v>
      </c>
      <c r="K65" t="n">
        <v>0.7142857142857143</v>
      </c>
      <c r="L65" t="inlineStr"/>
      <c r="M65" t="n">
        <v>1</v>
      </c>
      <c r="N65" t="b">
        <v>0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0</v>
      </c>
      <c r="X65" t="inlineStr"/>
      <c r="Y65" t="inlineStr"/>
      <c r="Z65" t="inlineStr">
        <is>
          <t>2025-11-13T06:51:52.359701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</v>
      </c>
      <c r="K66" t="n">
        <v>0.7142857142857143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2025-11-13T06:51:52.360704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</v>
      </c>
      <c r="K67" t="n">
        <v>0.7142857142857143</v>
      </c>
      <c r="L67" t="inlineStr"/>
      <c r="M67" t="n">
        <v>1</v>
      </c>
      <c r="N67" t="b">
        <v>0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2025-11-13T06:51:52.360704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0.1428571428571428</v>
      </c>
      <c r="K68" t="n">
        <v>0.7142857142857143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2</v>
      </c>
      <c r="X68" t="n">
        <v>0.5157729791015118</v>
      </c>
      <c r="Y68" t="n">
        <v>65</v>
      </c>
      <c r="Z68" t="inlineStr">
        <is>
          <t>2025-11-13T06:51:52.360704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</v>
      </c>
      <c r="K69" t="n">
        <v>0.7142857142857143</v>
      </c>
      <c r="L69" t="inlineStr"/>
      <c r="M69" t="n">
        <v>1</v>
      </c>
      <c r="N69" t="b">
        <v>0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2025-11-13T06:51:52.361705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</v>
      </c>
      <c r="K70" t="n">
        <v>0.7142857142857143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2025-11-13T06:51:52.361705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2025-11-13T06:51:52.361705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</v>
      </c>
      <c r="K72" t="n">
        <v>0.7142857142857143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2025-11-13T06:51:52.361705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</v>
      </c>
      <c r="K73" t="n">
        <v>0.7142857142857143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0</v>
      </c>
      <c r="X73" t="inlineStr"/>
      <c r="Y73" t="inlineStr"/>
      <c r="Z73" t="inlineStr">
        <is>
          <t>2025-11-13T06:51:52.361705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</v>
      </c>
      <c r="K74" t="n">
        <v>0.7142857142857143</v>
      </c>
      <c r="L74" t="inlineStr"/>
      <c r="M74" t="n">
        <v>1</v>
      </c>
      <c r="N74" t="b">
        <v>0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2025-11-13T06:51:52.362776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2025-11-13T06:51:52.362776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</v>
      </c>
      <c r="K76" t="n">
        <v>0.7142857142857143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2025-11-13T06:51:52.362776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</v>
      </c>
      <c r="K77" t="n">
        <v>0.7142857142857143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2025-11-13T06:51:52.362776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</v>
      </c>
      <c r="K78" t="n">
        <v>0.7142857142857143</v>
      </c>
      <c r="L78" t="inlineStr"/>
      <c r="M78" t="n">
        <v>1</v>
      </c>
      <c r="N78" t="b">
        <v>0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2025-11-13T06:51:52.364469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</v>
      </c>
      <c r="K79" t="n">
        <v>0.7142857142857143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2025-11-13T06:51:52.365492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0.7142857142857143</v>
      </c>
      <c r="K80" t="n">
        <v>0.7142857142857143</v>
      </c>
      <c r="L80" t="inlineStr"/>
      <c r="M80" t="n">
        <v>0.2857142857142857</v>
      </c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4</v>
      </c>
      <c r="X80" t="n">
        <v>0.577323429790132</v>
      </c>
      <c r="Y80" t="n">
        <v>171</v>
      </c>
      <c r="Z80" t="inlineStr">
        <is>
          <t>2025-11-13T06:51:52.365492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</v>
      </c>
      <c r="K81" t="n">
        <v>0.7142857142857143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2025-11-13T06:51:52.366472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0.2857142857142857</v>
      </c>
      <c r="K82" t="n">
        <v>0.7142857142857143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2</v>
      </c>
      <c r="X82" t="n">
        <v>0.5880917168705828</v>
      </c>
      <c r="Y82" t="n">
        <v>373</v>
      </c>
      <c r="Z82" t="inlineStr">
        <is>
          <t>2025-11-13T06:51:52.366472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0.8571428571428571</v>
      </c>
      <c r="K83" t="n">
        <v>0.7142857142857143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3</v>
      </c>
      <c r="X83" t="n">
        <v>0.4789382933618944</v>
      </c>
      <c r="Y83" t="n">
        <v>99</v>
      </c>
      <c r="Z83" t="inlineStr">
        <is>
          <t>2025-11-13T06:51:52.366472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</v>
      </c>
      <c r="K84" t="n">
        <v>0.7142857142857143</v>
      </c>
      <c r="L84" t="inlineStr"/>
      <c r="M84" t="n">
        <v>1</v>
      </c>
      <c r="N84" t="b">
        <v>0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2025-11-13T06:51:52.366472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</v>
      </c>
      <c r="K85" t="n">
        <v>0.7142857142857143</v>
      </c>
      <c r="L85" t="inlineStr"/>
      <c r="M85" t="n">
        <v>1</v>
      </c>
      <c r="N85" t="b">
        <v>0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2025-11-13T06:51:52.367470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0.2857142857142857</v>
      </c>
      <c r="K86" t="n">
        <v>0.7142857142857143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4</v>
      </c>
      <c r="X86" t="n">
        <v>0.5488085285998231</v>
      </c>
      <c r="Y86" t="n">
        <v>281</v>
      </c>
      <c r="Z86" t="inlineStr">
        <is>
          <t>2025-11-13T06:51:52.367470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4</v>
      </c>
      <c r="X87" t="n">
        <v>0.4141881833999855</v>
      </c>
      <c r="Y87" t="n">
        <v>308</v>
      </c>
      <c r="Z87" t="inlineStr">
        <is>
          <t>2025-11-13T06:51:52.367470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</v>
      </c>
      <c r="K88" t="n">
        <v>0.7142857142857143</v>
      </c>
      <c r="L88" t="inlineStr"/>
      <c r="M88" t="n">
        <v>1</v>
      </c>
      <c r="N88" t="b">
        <v>0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2025-11-13T06:51:52.367470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0</v>
      </c>
      <c r="K89" t="n">
        <v>0.7142857142857143</v>
      </c>
      <c r="L89" t="inlineStr"/>
      <c r="M89" t="n">
        <v>1</v>
      </c>
      <c r="N89" t="b">
        <v>0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0</v>
      </c>
      <c r="X89" t="inlineStr"/>
      <c r="Y89" t="inlineStr"/>
      <c r="Z89" t="inlineStr">
        <is>
          <t>2025-11-13T06:51:52.367470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0.7142857142857143</v>
      </c>
      <c r="K90" t="n">
        <v>0.7142857142857143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4</v>
      </c>
      <c r="X90" t="n">
        <v>0.4633844010312556</v>
      </c>
      <c r="Y90" t="n">
        <v>160</v>
      </c>
      <c r="Z90" t="inlineStr">
        <is>
          <t>2025-11-13T06:51:52.367470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</v>
      </c>
      <c r="K91" t="n">
        <v>0.7142857142857143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2025-11-13T06:51:52.368471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</v>
      </c>
      <c r="K92" t="n">
        <v>0.7142857142857143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2025-11-13T06:51:52.368471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0</v>
      </c>
      <c r="K93" t="n">
        <v>0.7142857142857143</v>
      </c>
      <c r="L93" t="inlineStr"/>
      <c r="M93" t="n">
        <v>1</v>
      </c>
      <c r="N93" t="b">
        <v>0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0</v>
      </c>
      <c r="X93" t="inlineStr"/>
      <c r="Y93" t="inlineStr"/>
      <c r="Z93" t="inlineStr">
        <is>
          <t>2025-11-13T06:51:52.368471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</v>
      </c>
      <c r="K94" t="n">
        <v>0.7142857142857143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0</v>
      </c>
      <c r="X94" t="inlineStr"/>
      <c r="Y94" t="inlineStr"/>
      <c r="Z94" t="inlineStr">
        <is>
          <t>2025-11-13T06:51:52.368471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</v>
      </c>
      <c r="K95" t="n">
        <v>0.7142857142857143</v>
      </c>
      <c r="L95" t="inlineStr"/>
      <c r="M95" t="n">
        <v>1</v>
      </c>
      <c r="N95" t="b">
        <v>0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2025-11-13T06:51:52.368471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0</v>
      </c>
      <c r="K96" t="n">
        <v>0.7142857142857143</v>
      </c>
      <c r="L96" t="inlineStr"/>
      <c r="M96" t="n">
        <v>1</v>
      </c>
      <c r="N96" t="b">
        <v>0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2025-11-13T06:51:52.369469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</v>
      </c>
      <c r="K97" t="n">
        <v>0.7142857142857143</v>
      </c>
      <c r="L97" t="inlineStr"/>
      <c r="M97" t="n">
        <v>1</v>
      </c>
      <c r="N97" t="b">
        <v>0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0</v>
      </c>
      <c r="X97" t="inlineStr"/>
      <c r="Y97" t="inlineStr"/>
      <c r="Z97" t="inlineStr">
        <is>
          <t>2025-11-13T06:51:52.369469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0.8571428571428571</v>
      </c>
      <c r="K98" t="n">
        <v>0.7142857142857143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3</v>
      </c>
      <c r="X98" t="n">
        <v>0.572080923662335</v>
      </c>
      <c r="Y98" t="n">
        <v>85</v>
      </c>
      <c r="Z98" t="inlineStr">
        <is>
          <t>2025-11-13T06:51:52.369469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</v>
      </c>
      <c r="K99" t="n">
        <v>0.7142857142857143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2025-11-13T06:51:52.369469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</v>
      </c>
      <c r="K100" t="n">
        <v>0.7142857142857143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2025-11-13T06:51:52.373471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</v>
      </c>
      <c r="K101" t="n">
        <v>0.7142857142857143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2025-11-13T06:51:52.374470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</v>
      </c>
      <c r="K102" t="n">
        <v>0.7142857142857143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2025-11-13T06:51:52.374470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0.7142857142857143</v>
      </c>
      <c r="H103" t="inlineStr"/>
      <c r="I103" t="inlineStr">
        <is>
          <t>proporcion</t>
        </is>
      </c>
      <c r="J103" t="n">
        <v>0</v>
      </c>
      <c r="K103" t="n">
        <v>0.7142857142857143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2025-11-13T06:51:52.374470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0.7142857142857143</v>
      </c>
      <c r="H104" t="inlineStr"/>
      <c r="I104" t="inlineStr">
        <is>
          <t>proporcion</t>
        </is>
      </c>
      <c r="J104" t="n">
        <v>0</v>
      </c>
      <c r="K104" t="n">
        <v>0.7142857142857143</v>
      </c>
      <c r="L104" t="inlineStr"/>
      <c r="M104" t="n">
        <v>1</v>
      </c>
      <c r="N104" t="b">
        <v>0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2025-11-13T06:51:52.374470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inlineStr"/>
      <c r="I105" t="inlineStr">
        <is>
          <t>proporcion</t>
        </is>
      </c>
      <c r="J105" t="n">
        <v>0</v>
      </c>
      <c r="K105" t="n">
        <v>0.7142857142857143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0</v>
      </c>
      <c r="X105" t="inlineStr"/>
      <c r="Y105" t="inlineStr"/>
      <c r="Z105" t="inlineStr">
        <is>
          <t>2025-11-13T06:51:52.374470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0.7142857142857143</v>
      </c>
      <c r="H106" t="inlineStr"/>
      <c r="I106" t="inlineStr">
        <is>
          <t>proporcion</t>
        </is>
      </c>
      <c r="J106" t="n">
        <v>0</v>
      </c>
      <c r="K106" t="n">
        <v>0.7142857142857143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2025-11-13T06:51:52.374470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0.7142857142857143</v>
      </c>
      <c r="H107" t="inlineStr"/>
      <c r="I107" t="inlineStr">
        <is>
          <t>proporcion</t>
        </is>
      </c>
      <c r="J107" t="n">
        <v>0</v>
      </c>
      <c r="K107" t="n">
        <v>0.7142857142857143</v>
      </c>
      <c r="L107" t="inlineStr"/>
      <c r="M107" t="n">
        <v>1</v>
      </c>
      <c r="N107" t="b">
        <v>0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2025-11-13T06:51:52.375469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inlineStr"/>
      <c r="I108" t="inlineStr">
        <is>
          <t>proporcion</t>
        </is>
      </c>
      <c r="J108" t="n">
        <v>0</v>
      </c>
      <c r="K108" t="n">
        <v>0.7142857142857143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2025-11-13T06:51:52.375469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inlineStr"/>
      <c r="I109" t="inlineStr">
        <is>
          <t>proporcion</t>
        </is>
      </c>
      <c r="J109" t="n">
        <v>0</v>
      </c>
      <c r="K109" t="n">
        <v>0.7142857142857143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2025-11-13T06:51:52.375469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0.7142857142857143</v>
      </c>
      <c r="H110" t="inlineStr"/>
      <c r="I110" t="inlineStr">
        <is>
          <t>proporcion</t>
        </is>
      </c>
      <c r="J110" t="n">
        <v>0</v>
      </c>
      <c r="K110" t="n">
        <v>0.7142857142857143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2025-11-13T06:51:52.375469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0.7142857142857143</v>
      </c>
      <c r="H111" t="inlineStr"/>
      <c r="I111" t="inlineStr">
        <is>
          <t>proporcion</t>
        </is>
      </c>
      <c r="J111" t="n">
        <v>0</v>
      </c>
      <c r="K111" t="n">
        <v>0.7142857142857143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2025-11-13T06:51:52.375469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0.7142857142857143</v>
      </c>
      <c r="H112" t="inlineStr"/>
      <c r="I112" t="inlineStr">
        <is>
          <t>proporcion</t>
        </is>
      </c>
      <c r="J112" t="n">
        <v>0</v>
      </c>
      <c r="K112" t="n">
        <v>0.7142857142857143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2025-11-13T06:51:52.376468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inlineStr"/>
      <c r="I113" t="inlineStr">
        <is>
          <t>proporcion</t>
        </is>
      </c>
      <c r="J113" t="n">
        <v>0.4285714285714285</v>
      </c>
      <c r="K113" t="n">
        <v>0.7142857142857143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4</v>
      </c>
      <c r="X113" t="n">
        <v>0.4515883255430311</v>
      </c>
      <c r="Y113" t="n">
        <v>346</v>
      </c>
      <c r="Z113" t="inlineStr">
        <is>
          <t>2025-11-13T06:51:52.376468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0.7142857142857143</v>
      </c>
      <c r="H114" t="inlineStr"/>
      <c r="I114" t="inlineStr">
        <is>
          <t>proporcion</t>
        </is>
      </c>
      <c r="J114" t="n">
        <v>0</v>
      </c>
      <c r="K114" t="n">
        <v>0.7142857142857143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0</v>
      </c>
      <c r="X114" t="inlineStr"/>
      <c r="Y114" t="inlineStr"/>
      <c r="Z114" t="inlineStr">
        <is>
          <t>2025-11-13T06:51:52.376468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inlineStr"/>
      <c r="I115" t="inlineStr">
        <is>
          <t>proporcion</t>
        </is>
      </c>
      <c r="J115" t="n">
        <v>0.1428571428571428</v>
      </c>
      <c r="K115" t="n">
        <v>0.7142857142857143</v>
      </c>
      <c r="L115" t="inlineStr"/>
      <c r="M115" t="n">
        <v>0.8571428571428571</v>
      </c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2</v>
      </c>
      <c r="X115" t="n">
        <v>0.4163188360800481</v>
      </c>
      <c r="Y115" t="n">
        <v>237</v>
      </c>
      <c r="Z115" t="inlineStr">
        <is>
          <t>2025-11-13T06:51:52.376468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0.7142857142857143</v>
      </c>
      <c r="H116" t="inlineStr"/>
      <c r="I116" t="inlineStr">
        <is>
          <t>proporcion</t>
        </is>
      </c>
      <c r="J116" t="n">
        <v>0</v>
      </c>
      <c r="K116" t="n">
        <v>0.7142857142857143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2025-11-13T06:51:52.376468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0.7142857142857143</v>
      </c>
      <c r="H117" t="inlineStr"/>
      <c r="I117" t="inlineStr">
        <is>
          <t>proporcion</t>
        </is>
      </c>
      <c r="J117" t="n">
        <v>0</v>
      </c>
      <c r="K117" t="n">
        <v>0.7142857142857143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0</v>
      </c>
      <c r="X117" t="inlineStr"/>
      <c r="Y117" t="inlineStr"/>
      <c r="Z117" t="inlineStr">
        <is>
          <t>2025-11-13T06:51:52.376468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0.7142857142857143</v>
      </c>
      <c r="H118" t="inlineStr"/>
      <c r="I118" t="inlineStr">
        <is>
          <t>proporcion</t>
        </is>
      </c>
      <c r="J118" t="n">
        <v>0</v>
      </c>
      <c r="K118" t="n">
        <v>0.7142857142857143</v>
      </c>
      <c r="L118" t="inlineStr"/>
      <c r="M118" t="n">
        <v>1</v>
      </c>
      <c r="N118" t="b">
        <v>0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2025-11-13T06:51:52.377471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0.7142857142857143</v>
      </c>
      <c r="H119" t="inlineStr"/>
      <c r="I119" t="inlineStr">
        <is>
          <t>proporcion</t>
        </is>
      </c>
      <c r="J119" t="n">
        <v>0</v>
      </c>
      <c r="K119" t="n">
        <v>0.7142857142857143</v>
      </c>
      <c r="L119" t="inlineStr"/>
      <c r="M119" t="n">
        <v>1</v>
      </c>
      <c r="N119" t="b">
        <v>0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2025-11-13T06:51:52.377471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0.7142857142857143</v>
      </c>
      <c r="H120" t="inlineStr"/>
      <c r="I120" t="inlineStr">
        <is>
          <t>proporcion</t>
        </is>
      </c>
      <c r="J120" t="n">
        <v>0</v>
      </c>
      <c r="K120" t="n">
        <v>0.7142857142857143</v>
      </c>
      <c r="L120" t="inlineStr"/>
      <c r="M120" t="n">
        <v>1</v>
      </c>
      <c r="N120" t="b">
        <v>0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0</v>
      </c>
      <c r="X120" t="inlineStr"/>
      <c r="Y120" t="inlineStr"/>
      <c r="Z120" t="inlineStr">
        <is>
          <t>2025-11-13T06:51:52.377471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inlineStr"/>
      <c r="I121" t="inlineStr">
        <is>
          <t>proporcion</t>
        </is>
      </c>
      <c r="J121" t="n">
        <v>0.7142857142857143</v>
      </c>
      <c r="K121" t="n">
        <v>0.7142857142857143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3</v>
      </c>
      <c r="X121" t="n">
        <v>0.5947327673510634</v>
      </c>
      <c r="Y121" t="n">
        <v>407</v>
      </c>
      <c r="Z121" t="inlineStr">
        <is>
          <t>2025-11-13T06:51:52.377471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inlineStr"/>
      <c r="I122" t="inlineStr">
        <is>
          <t>proporcion</t>
        </is>
      </c>
      <c r="J122" t="n">
        <v>0.2857142857142857</v>
      </c>
      <c r="K122" t="n">
        <v>0.7142857142857143</v>
      </c>
      <c r="L122" t="inlineStr"/>
      <c r="M122" t="n">
        <v>0.7142857142857143</v>
      </c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3</v>
      </c>
      <c r="X122" t="n">
        <v>0.436866734866274</v>
      </c>
      <c r="Y122" t="n">
        <v>257</v>
      </c>
      <c r="Z122" t="inlineStr">
        <is>
          <t>2025-11-13T06:51:52.377471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0.7142857142857143</v>
      </c>
      <c r="H123" t="inlineStr"/>
      <c r="I123" t="inlineStr">
        <is>
          <t>proporcion</t>
        </is>
      </c>
      <c r="J123" t="n">
        <v>0</v>
      </c>
      <c r="K123" t="n">
        <v>0.7142857142857143</v>
      </c>
      <c r="L123" t="inlineStr"/>
      <c r="M123" t="n">
        <v>1</v>
      </c>
      <c r="N123" t="b">
        <v>0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0</v>
      </c>
      <c r="X123" t="inlineStr"/>
      <c r="Y123" t="inlineStr"/>
      <c r="Z123" t="inlineStr">
        <is>
          <t>2025-11-13T06:51:52.378470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inlineStr"/>
      <c r="I124" t="inlineStr">
        <is>
          <t>proporcion</t>
        </is>
      </c>
      <c r="J124" t="n">
        <v>0.4285714285714285</v>
      </c>
      <c r="K124" t="n">
        <v>0.7142857142857143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2025-11-13T06:51:52.378470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0.7142857142857143</v>
      </c>
      <c r="H125" t="inlineStr"/>
      <c r="I125" t="inlineStr">
        <is>
          <t>proporcion</t>
        </is>
      </c>
      <c r="J125" t="n">
        <v>0</v>
      </c>
      <c r="K125" t="n">
        <v>0.7142857142857143</v>
      </c>
      <c r="L125" t="inlineStr"/>
      <c r="M125" t="n">
        <v>1</v>
      </c>
      <c r="N125" t="b">
        <v>0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0</v>
      </c>
      <c r="X125" t="inlineStr"/>
      <c r="Y125" t="inlineStr"/>
      <c r="Z125" t="inlineStr">
        <is>
          <t>2025-11-13T06:51:52.378470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inlineStr"/>
      <c r="I126" t="inlineStr">
        <is>
          <t>proporcion</t>
        </is>
      </c>
      <c r="J126" t="n">
        <v>0.7142857142857143</v>
      </c>
      <c r="K126" t="n">
        <v>0.7142857142857143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4</v>
      </c>
      <c r="X126" t="n">
        <v>0.4636006949943728</v>
      </c>
      <c r="Y126" t="n">
        <v>238</v>
      </c>
      <c r="Z126" t="inlineStr">
        <is>
          <t>2025-11-13T06:51:52.378470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0.7142857142857143</v>
      </c>
      <c r="H127" t="inlineStr"/>
      <c r="I127" t="inlineStr">
        <is>
          <t>proporcion</t>
        </is>
      </c>
      <c r="J127" t="n">
        <v>0</v>
      </c>
      <c r="K127" t="n">
        <v>0.7142857142857143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2025-11-13T06:51:52.378470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0.7142857142857143</v>
      </c>
      <c r="H128" t="inlineStr"/>
      <c r="I128" t="inlineStr">
        <is>
          <t>proporcion</t>
        </is>
      </c>
      <c r="J128" t="n">
        <v>0</v>
      </c>
      <c r="K128" t="n">
        <v>0.7142857142857143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2025-11-13T06:51:52.381819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0.7142857142857143</v>
      </c>
      <c r="H129" t="inlineStr"/>
      <c r="I129" t="inlineStr">
        <is>
          <t>proporcion</t>
        </is>
      </c>
      <c r="J129" t="n">
        <v>0</v>
      </c>
      <c r="K129" t="n">
        <v>0.7142857142857143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2025-11-13T06:51:52.381819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0.7142857142857143</v>
      </c>
      <c r="H130" t="inlineStr"/>
      <c r="I130" t="inlineStr">
        <is>
          <t>proporcion</t>
        </is>
      </c>
      <c r="J130" t="n">
        <v>0</v>
      </c>
      <c r="K130" t="n">
        <v>0.7142857142857143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0</v>
      </c>
      <c r="X130" t="inlineStr"/>
      <c r="Y130" t="inlineStr"/>
      <c r="Z130" t="inlineStr">
        <is>
          <t>2025-11-13T06:51:52.382821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0.7142857142857143</v>
      </c>
      <c r="H131" t="inlineStr"/>
      <c r="I131" t="inlineStr">
        <is>
          <t>proporcion</t>
        </is>
      </c>
      <c r="J131" t="n">
        <v>0</v>
      </c>
      <c r="K131" t="n">
        <v>0.7142857142857143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2025-11-13T06:51:52.382821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0.7142857142857143</v>
      </c>
      <c r="H132" t="inlineStr"/>
      <c r="I132" t="inlineStr">
        <is>
          <t>proporcion</t>
        </is>
      </c>
      <c r="J132" t="n">
        <v>0</v>
      </c>
      <c r="K132" t="n">
        <v>0.7142857142857143</v>
      </c>
      <c r="L132" t="inlineStr"/>
      <c r="M132" t="n">
        <v>1</v>
      </c>
      <c r="N132" t="b">
        <v>0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0</v>
      </c>
      <c r="X132" t="inlineStr"/>
      <c r="Y132" t="inlineStr"/>
      <c r="Z132" t="inlineStr">
        <is>
          <t>2025-11-13T06:51:52.382821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0.7142857142857143</v>
      </c>
      <c r="H133" t="inlineStr"/>
      <c r="I133" t="inlineStr">
        <is>
          <t>proporcion</t>
        </is>
      </c>
      <c r="J133" t="n">
        <v>0</v>
      </c>
      <c r="K133" t="n">
        <v>0.7142857142857143</v>
      </c>
      <c r="L133" t="inlineStr"/>
      <c r="M133" t="n">
        <v>1</v>
      </c>
      <c r="N133" t="b">
        <v>0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2025-11-13T06:51:52.382821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0.7142857142857143</v>
      </c>
      <c r="H134" t="inlineStr"/>
      <c r="I134" t="inlineStr">
        <is>
          <t>proporcion</t>
        </is>
      </c>
      <c r="J134" t="n">
        <v>0</v>
      </c>
      <c r="K134" t="n">
        <v>0.7142857142857143</v>
      </c>
      <c r="L134" t="inlineStr"/>
      <c r="M134" t="n">
        <v>1</v>
      </c>
      <c r="N134" t="b">
        <v>0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2025-11-13T06:51:52.382821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inlineStr"/>
      <c r="I135" t="inlineStr">
        <is>
          <t>proporcion</t>
        </is>
      </c>
      <c r="J135" t="n">
        <v>0.2857142857142857</v>
      </c>
      <c r="K135" t="n">
        <v>0.7142857142857143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4</v>
      </c>
      <c r="X135" t="n">
        <v>0.5766988044532517</v>
      </c>
      <c r="Y135" t="n">
        <v>346</v>
      </c>
      <c r="Z135" t="inlineStr">
        <is>
          <t>2025-11-13T06:51:52.385547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0.7142857142857143</v>
      </c>
      <c r="H136" t="inlineStr"/>
      <c r="I136" t="inlineStr">
        <is>
          <t>proporcion</t>
        </is>
      </c>
      <c r="J136" t="n">
        <v>0</v>
      </c>
      <c r="K136" t="n">
        <v>0.7142857142857143</v>
      </c>
      <c r="L136" t="inlineStr"/>
      <c r="M136" t="n">
        <v>1</v>
      </c>
      <c r="N136" t="b">
        <v>0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0</v>
      </c>
      <c r="X136" t="inlineStr"/>
      <c r="Y136" t="inlineStr"/>
      <c r="Z136" t="inlineStr">
        <is>
          <t>2025-11-13T06:51:52.386080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inlineStr"/>
      <c r="I137" t="inlineStr">
        <is>
          <t>proporcion</t>
        </is>
      </c>
      <c r="J137" t="n">
        <v>0.1428571428571428</v>
      </c>
      <c r="K137" t="n">
        <v>0.7142857142857143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1</v>
      </c>
      <c r="X137" t="n">
        <v>0.5590372389537407</v>
      </c>
      <c r="Y137" t="n">
        <v>58</v>
      </c>
      <c r="Z137" t="inlineStr">
        <is>
          <t>2025-11-13T06:51:52.386080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0.7142857142857143</v>
      </c>
      <c r="H138" t="inlineStr"/>
      <c r="I138" t="inlineStr">
        <is>
          <t>proporcion</t>
        </is>
      </c>
      <c r="J138" t="n">
        <v>0</v>
      </c>
      <c r="K138" t="n">
        <v>0.7142857142857143</v>
      </c>
      <c r="L138" t="inlineStr"/>
      <c r="M138" t="n">
        <v>1</v>
      </c>
      <c r="N138" t="b">
        <v>0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2025-11-13T06:51:52.386080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0.7142857142857143</v>
      </c>
      <c r="H139" t="inlineStr"/>
      <c r="I139" t="inlineStr">
        <is>
          <t>proporcion</t>
        </is>
      </c>
      <c r="J139" t="n">
        <v>0</v>
      </c>
      <c r="K139" t="n">
        <v>0.7142857142857143</v>
      </c>
      <c r="L139" t="inlineStr"/>
      <c r="M139" t="n">
        <v>1</v>
      </c>
      <c r="N139" t="b">
        <v>0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2025-11-13T06:51:52.387082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inlineStr"/>
      <c r="I140" t="inlineStr">
        <is>
          <t>proporcion</t>
        </is>
      </c>
      <c r="J140" t="n">
        <v>0.1428571428571428</v>
      </c>
      <c r="K140" t="n">
        <v>0.7142857142857143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0.5960663167432091</v>
      </c>
      <c r="Y140" t="n">
        <v>151</v>
      </c>
      <c r="Z140" t="inlineStr">
        <is>
          <t>2025-11-13T06:51:52.387082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0.7142857142857143</v>
      </c>
      <c r="H141" t="inlineStr"/>
      <c r="I141" t="inlineStr">
        <is>
          <t>proporcion</t>
        </is>
      </c>
      <c r="J141" t="n">
        <v>0</v>
      </c>
      <c r="K141" t="n">
        <v>0.7142857142857143</v>
      </c>
      <c r="L141" t="inlineStr"/>
      <c r="M141" t="n">
        <v>1</v>
      </c>
      <c r="N141" t="b">
        <v>0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2025-11-13T06:51:52.387082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0.7142857142857143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2025-11-13T06:51:52.388081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inlineStr"/>
      <c r="I143" t="inlineStr">
        <is>
          <t>proporcion</t>
        </is>
      </c>
      <c r="J143" t="n">
        <v>0.1428571428571428</v>
      </c>
      <c r="K143" t="n">
        <v>0.7142857142857143</v>
      </c>
      <c r="L143" t="inlineStr"/>
      <c r="M143" t="n">
        <v>0.8571428571428571</v>
      </c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4</v>
      </c>
      <c r="X143" t="n">
        <v>0.4822707810113357</v>
      </c>
      <c r="Y143" t="n">
        <v>237</v>
      </c>
      <c r="Z143" t="inlineStr">
        <is>
          <t>2025-11-13T06:51:52.388081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0.7142857142857143</v>
      </c>
      <c r="H144" t="inlineStr"/>
      <c r="I144" t="inlineStr">
        <is>
          <t>proporcion</t>
        </is>
      </c>
      <c r="J144" t="n">
        <v>1</v>
      </c>
      <c r="K144" t="n">
        <v>0.7142857142857143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2025-11-13T06:51:52.389079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0.7142857142857143</v>
      </c>
      <c r="H145" t="inlineStr"/>
      <c r="I145" t="inlineStr">
        <is>
          <t>proporcion</t>
        </is>
      </c>
      <c r="J145" t="n">
        <v>0</v>
      </c>
      <c r="K145" t="n">
        <v>0.7142857142857143</v>
      </c>
      <c r="L145" t="inlineStr"/>
      <c r="M145" t="n">
        <v>1</v>
      </c>
      <c r="N145" t="b">
        <v>0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0</v>
      </c>
      <c r="X145" t="inlineStr"/>
      <c r="Y145" t="inlineStr"/>
      <c r="Z145" t="inlineStr">
        <is>
          <t>2025-11-13T06:51:52.389079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0.7142857142857143</v>
      </c>
      <c r="H146" t="inlineStr"/>
      <c r="I146" t="inlineStr">
        <is>
          <t>proporcion</t>
        </is>
      </c>
      <c r="J146" t="n">
        <v>0</v>
      </c>
      <c r="K146" t="n">
        <v>0.7142857142857143</v>
      </c>
      <c r="L146" t="inlineStr"/>
      <c r="M146" t="n">
        <v>1</v>
      </c>
      <c r="N146" t="b">
        <v>0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2025-11-13T06:51:52.389079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0.7142857142857143</v>
      </c>
      <c r="H147" t="inlineStr"/>
      <c r="I147" t="inlineStr">
        <is>
          <t>proporcion</t>
        </is>
      </c>
      <c r="J147" t="n">
        <v>0</v>
      </c>
      <c r="K147" t="n">
        <v>0.7142857142857143</v>
      </c>
      <c r="L147" t="inlineStr"/>
      <c r="M147" t="n">
        <v>1</v>
      </c>
      <c r="N147" t="b">
        <v>0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2025-11-13T06:51:52.389079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0.7142857142857143</v>
      </c>
      <c r="H148" t="inlineStr"/>
      <c r="I148" t="inlineStr">
        <is>
          <t>proporcion</t>
        </is>
      </c>
      <c r="J148" t="n">
        <v>0</v>
      </c>
      <c r="K148" t="n">
        <v>0.7142857142857143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0</v>
      </c>
      <c r="X148" t="inlineStr"/>
      <c r="Y148" t="inlineStr"/>
      <c r="Z148" t="inlineStr">
        <is>
          <t>2025-11-13T06:51:52.389079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0.7142857142857143</v>
      </c>
      <c r="H149" t="inlineStr"/>
      <c r="I149" t="inlineStr">
        <is>
          <t>proporcion</t>
        </is>
      </c>
      <c r="J149" t="n">
        <v>0</v>
      </c>
      <c r="K149" t="n">
        <v>0.7142857142857143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2025-11-13T06:51:52.390081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0.7142857142857143</v>
      </c>
      <c r="H150" t="inlineStr"/>
      <c r="I150" t="inlineStr">
        <is>
          <t>proporcion</t>
        </is>
      </c>
      <c r="J150" t="n">
        <v>0</v>
      </c>
      <c r="K150" t="n">
        <v>0.7142857142857143</v>
      </c>
      <c r="L150" t="inlineStr"/>
      <c r="M150" t="n">
        <v>1</v>
      </c>
      <c r="N150" t="b">
        <v>0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2025-11-13T06:51:52.390081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inlineStr"/>
      <c r="I151" t="inlineStr">
        <is>
          <t>proporcion</t>
        </is>
      </c>
      <c r="J151" t="n">
        <v>0.1428571428571428</v>
      </c>
      <c r="K151" t="n">
        <v>0.7142857142857143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8</v>
      </c>
      <c r="X151" t="n">
        <v>0.4543085831639484</v>
      </c>
      <c r="Y151" t="n">
        <v>256</v>
      </c>
      <c r="Z151" t="inlineStr">
        <is>
          <t>2025-11-13T06:51:52.390081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0.7142857142857143</v>
      </c>
      <c r="H152" t="inlineStr"/>
      <c r="I152" t="inlineStr">
        <is>
          <t>proporcion</t>
        </is>
      </c>
      <c r="J152" t="n">
        <v>0</v>
      </c>
      <c r="K152" t="n">
        <v>0.7142857142857143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2025-11-13T06:51:52.390081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inlineStr"/>
      <c r="I153" t="inlineStr">
        <is>
          <t>proporcion</t>
        </is>
      </c>
      <c r="J153" t="n">
        <v>0.1428571428571428</v>
      </c>
      <c r="K153" t="n">
        <v>0.7142857142857143</v>
      </c>
      <c r="L153" t="inlineStr"/>
      <c r="M153" t="n">
        <v>0.8571428571428571</v>
      </c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2</v>
      </c>
      <c r="X153" t="n">
        <v>0.4127116700572048</v>
      </c>
      <c r="Y153" t="n">
        <v>373</v>
      </c>
      <c r="Z153" t="inlineStr">
        <is>
          <t>2025-11-13T06:51:52.390081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inlineStr"/>
      <c r="I154" t="inlineStr">
        <is>
          <t>proporcion</t>
        </is>
      </c>
      <c r="J154" t="n">
        <v>0.4285714285714285</v>
      </c>
      <c r="K154" t="n">
        <v>0.7142857142857143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4</v>
      </c>
      <c r="X154" t="n">
        <v>0.426549084448594</v>
      </c>
      <c r="Y154" t="n">
        <v>346</v>
      </c>
      <c r="Z154" t="inlineStr">
        <is>
          <t>2025-11-13T06:51:52.391080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0.7142857142857143</v>
      </c>
      <c r="H155" t="inlineStr"/>
      <c r="I155" t="inlineStr">
        <is>
          <t>proporcion</t>
        </is>
      </c>
      <c r="J155" t="n">
        <v>0</v>
      </c>
      <c r="K155" t="n">
        <v>0.7142857142857143</v>
      </c>
      <c r="L155" t="inlineStr"/>
      <c r="M155" t="n">
        <v>1</v>
      </c>
      <c r="N155" t="b">
        <v>0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2025-11-13T06:51:52.391080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0.7142857142857143</v>
      </c>
      <c r="H156" t="inlineStr"/>
      <c r="I156" t="inlineStr">
        <is>
          <t>proporcion</t>
        </is>
      </c>
      <c r="J156" t="n">
        <v>0</v>
      </c>
      <c r="K156" t="n">
        <v>0.7142857142857143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2025-11-13T06:51:52.391080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inlineStr"/>
      <c r="I157" t="inlineStr">
        <is>
          <t>proporcion</t>
        </is>
      </c>
      <c r="J157" t="n">
        <v>0.1428571428571428</v>
      </c>
      <c r="K157" t="n">
        <v>0.7142857142857143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2</v>
      </c>
      <c r="X157" t="n">
        <v>0.5422299064876035</v>
      </c>
      <c r="Y157" t="n">
        <v>26</v>
      </c>
      <c r="Z157" t="inlineStr">
        <is>
          <t>2025-11-13T06:51:52.391080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0.7142857142857143</v>
      </c>
      <c r="H158" t="inlineStr"/>
      <c r="I158" t="inlineStr">
        <is>
          <t>proporcion</t>
        </is>
      </c>
      <c r="J158" t="n">
        <v>0</v>
      </c>
      <c r="K158" t="n">
        <v>0.7142857142857143</v>
      </c>
      <c r="L158" t="inlineStr"/>
      <c r="M158" t="n">
        <v>1</v>
      </c>
      <c r="N158" t="b">
        <v>0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2025-11-13T06:51:52.391080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0.7142857142857143</v>
      </c>
      <c r="H159" t="inlineStr"/>
      <c r="I159" t="inlineStr">
        <is>
          <t>proporcion</t>
        </is>
      </c>
      <c r="J159" t="n">
        <v>0</v>
      </c>
      <c r="K159" t="n">
        <v>0.7142857142857143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0</v>
      </c>
      <c r="X159" t="inlineStr"/>
      <c r="Y159" t="inlineStr"/>
      <c r="Z159" t="inlineStr">
        <is>
          <t>2025-11-13T06:51:52.392080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0.7142857142857143</v>
      </c>
      <c r="H160" t="inlineStr"/>
      <c r="I160" t="inlineStr">
        <is>
          <t>proporcion</t>
        </is>
      </c>
      <c r="J160" t="n">
        <v>0</v>
      </c>
      <c r="K160" t="n">
        <v>0.7142857142857143</v>
      </c>
      <c r="L160" t="inlineStr"/>
      <c r="M160" t="n">
        <v>1</v>
      </c>
      <c r="N160" t="b">
        <v>0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2025-11-13T06:51:52.392080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inlineStr"/>
      <c r="I161" t="inlineStr">
        <is>
          <t>proporcion</t>
        </is>
      </c>
      <c r="J161" t="n">
        <v>0.1428571428571428</v>
      </c>
      <c r="K161" t="n">
        <v>0.7142857142857143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3</v>
      </c>
      <c r="X161" t="n">
        <v>0.4856368296634629</v>
      </c>
      <c r="Y161" t="n">
        <v>9</v>
      </c>
      <c r="Z161" t="inlineStr">
        <is>
          <t>2025-11-13T06:51:52.392080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0.7142857142857143</v>
      </c>
      <c r="H162" t="inlineStr"/>
      <c r="I162" t="inlineStr">
        <is>
          <t>proporcion</t>
        </is>
      </c>
      <c r="J162" t="n">
        <v>0</v>
      </c>
      <c r="K162" t="n">
        <v>0.7142857142857143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0</v>
      </c>
      <c r="X162" t="inlineStr"/>
      <c r="Y162" t="inlineStr"/>
      <c r="Z162" t="inlineStr">
        <is>
          <t>2025-11-13T06:51:52.392080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inlineStr"/>
      <c r="I163" t="inlineStr">
        <is>
          <t>proporcion</t>
        </is>
      </c>
      <c r="J163" t="n">
        <v>0.4285714285714285</v>
      </c>
      <c r="K163" t="n">
        <v>0.7142857142857143</v>
      </c>
      <c r="L163" t="inlineStr"/>
      <c r="M163" t="n">
        <v>0.5714285714285714</v>
      </c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2025-11-13T06:51:52.392080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0.7142857142857143</v>
      </c>
      <c r="H164" t="inlineStr"/>
      <c r="I164" t="inlineStr">
        <is>
          <t>proporcion</t>
        </is>
      </c>
      <c r="J164" t="n">
        <v>0</v>
      </c>
      <c r="K164" t="n">
        <v>0.7142857142857143</v>
      </c>
      <c r="L164" t="inlineStr"/>
      <c r="M164" t="n">
        <v>1</v>
      </c>
      <c r="N164" t="b">
        <v>0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2025-11-13T06:51:52.393079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0.7142857142857143</v>
      </c>
      <c r="H165" t="inlineStr"/>
      <c r="I165" t="inlineStr">
        <is>
          <t>proporcion</t>
        </is>
      </c>
      <c r="J165" t="n">
        <v>0</v>
      </c>
      <c r="K165" t="n">
        <v>0.7142857142857143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2025-11-13T06:51:52.393079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inlineStr"/>
      <c r="I166" t="inlineStr">
        <is>
          <t>proporcion</t>
        </is>
      </c>
      <c r="J166" t="n">
        <v>0.2857142857142857</v>
      </c>
      <c r="K166" t="n">
        <v>0.7142857142857143</v>
      </c>
      <c r="L166" t="inlineStr"/>
      <c r="M166" t="n">
        <v>0.7142857142857143</v>
      </c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3</v>
      </c>
      <c r="X166" t="n">
        <v>0.4593020287295597</v>
      </c>
      <c r="Y166" t="n">
        <v>122</v>
      </c>
      <c r="Z166" t="inlineStr">
        <is>
          <t>2025-11-13T06:51:52.393079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0.7142857142857143</v>
      </c>
      <c r="H167" t="inlineStr"/>
      <c r="I167" t="inlineStr">
        <is>
          <t>proporcion</t>
        </is>
      </c>
      <c r="J167" t="n">
        <v>0</v>
      </c>
      <c r="K167" t="n">
        <v>0.7142857142857143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2025-11-13T06:51:52.393079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0.7142857142857143</v>
      </c>
      <c r="H168" t="inlineStr"/>
      <c r="I168" t="inlineStr">
        <is>
          <t>proporcion</t>
        </is>
      </c>
      <c r="J168" t="n">
        <v>0</v>
      </c>
      <c r="K168" t="n">
        <v>0.7142857142857143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2025-11-13T06:51:52.393079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0.7142857142857143</v>
      </c>
      <c r="H169" t="inlineStr"/>
      <c r="I169" t="inlineStr">
        <is>
          <t>proporcion</t>
        </is>
      </c>
      <c r="J169" t="n">
        <v>0</v>
      </c>
      <c r="K169" t="n">
        <v>0.7142857142857143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2025-11-13T06:51:52.394079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inlineStr"/>
      <c r="I170" t="inlineStr">
        <is>
          <t>proporcion</t>
        </is>
      </c>
      <c r="J170" t="n">
        <v>0.1428571428571428</v>
      </c>
      <c r="K170" t="n">
        <v>0.7142857142857143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3</v>
      </c>
      <c r="X170" t="n">
        <v>0.5122486851695403</v>
      </c>
      <c r="Y170" t="n">
        <v>56</v>
      </c>
      <c r="Z170" t="inlineStr">
        <is>
          <t>2025-11-13T06:51:52.394079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0.7142857142857143</v>
      </c>
      <c r="H171" t="inlineStr"/>
      <c r="I171" t="inlineStr">
        <is>
          <t>proporcion</t>
        </is>
      </c>
      <c r="J171" t="n">
        <v>0</v>
      </c>
      <c r="K171" t="n">
        <v>0.7142857142857143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0</v>
      </c>
      <c r="X171" t="inlineStr"/>
      <c r="Y171" t="inlineStr"/>
      <c r="Z171" t="inlineStr">
        <is>
          <t>2025-11-13T06:51:52.394079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2025-11-13T09:51:53Z</dcterms:created>
  <dcterms:modified xsi:type="dcterms:W3CDTF">2025-11-13T09:51:53Z</dcterms:modified>
</cp:coreProperties>
</file>