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2025-11-13T06:51:50.118584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2025-11-13T06:51:50.119347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2025-11-13T06:51:50.119347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2025-11-13T06:51:50.119860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2025-11-13T06:51:50.119860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2025-11-13T06:51:50.119860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2025-11-13T06:51:50.119860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2025-11-13T06:51:50.120875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2025-11-13T06:51:50.120875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2025-11-13T06:51:50.120875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2025-11-13T06:51:50.120875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2025-11-13T06:51:50.120875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2025-11-13T06:51:50.120875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2025-11-13T06:51:50.120875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2025-11-13T06:51:50.120875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2025-11-13T06:51:50.121874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2025-11-13T06:51:50.121874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2025-11-13T06:51:50.121874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2025-11-13T06:51:50.121874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2025-11-13T06:51:50.121874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2025-11-13T06:51:50.121874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2025-11-13T06:51:50.121874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2025-11-13T06:51:50.121874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2025-11-13T06:51:50.121874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2025-11-13T06:51:50.122876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2025-11-13T06:51:50.123169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2025-11-13T06:51:50.123169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2025-11-13T06:51:50.123169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2025-11-13T06:51:50.123169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2025-11-13T06:51:50.123169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2025-11-13T06:51:50.123169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2025-11-13T06:51:50.123169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2025-11-13T06:51:50.123169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2025-11-13T06:51:50.123169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2025-11-13T06:51:50.123169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2025-11-13T06:51:50.124168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2025-11-13T06:51:50.124168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2025-11-13T06:51:50.124168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2025-11-13T06:51:50.124168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2025-11-13T06:51:50.124168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2025-11-13T06:51:50.124168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2025-11-13T06:51:50.124168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2025-11-13T06:51:50.124168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2025-11-13T06:51:50.124168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2025-11-13T06:51:50.124168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2025-11-13T06:51:50.124168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2025-11-13T06:51:50.125165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2025-11-13T06:51:50.125165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2025-11-13T06:51:50.125165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2025-11-13T06:51:50.125165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2025-11-13T06:51:50.125165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2025-11-13T06:51:50.125165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2025-11-13T06:51:50.125165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2025-11-13T06:51:50.125165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2025-11-13T06:51:50.125165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2025-11-13T06:51:50.125165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2025-11-13T06:51:50.125165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2025-11-13T06:51:50.126164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2025-11-13T06:51:50.126164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2025-11-13T06:51:50.126164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2025-11-13T06:51:50.126164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2025-11-13T06:51:50.126164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2025-11-13T06:51:50.126164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2025-11-13T06:51:50.126164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2025-11-13T06:51:50.126164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2025-11-13T06:51:50.126164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2025-11-13T06:51:50.126164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2025-11-13T06:51:50.126164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2025-11-13T06:51:50.127164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2025-11-13T06:51:50.127164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2025-11-13T06:51:50.127164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2025-11-13T06:51:50.127164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2025-11-13T06:51:50.127164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2025-11-13T06:51:50.127164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2025-11-13T06:51:50.127164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2025-11-13T06:51:50.127164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2025-11-13T06:51:50.127164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2025-11-13T06:51:50.127164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2025-11-13T06:51:50.127164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2025-11-13T06:51:50.128164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2025-11-13T06:51:50.128164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2025-11-13T06:51:50.128164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2025-11-13T06:51:50.128164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2025-11-13T06:51:50.128164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2025-11-13T06:51:50.128164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2025-11-13T06:51:50.128164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2025-11-13T06:51:50.128164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2025-11-13T06:51:50.128164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2025-11-13T06:51:50.128164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2025-11-13T06:51:50.129164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2025-11-13T06:51:50.129164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2025-11-13T06:51:50.129164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2025-11-13T06:51:50.129164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2025-11-13T06:51:50.129164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2025-11-13T06:51:50.129164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2025-11-13T06:51:50.129164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2025-11-13T06:51:50.129164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2025-11-13T06:51:50.129164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2025-11-13T06:51:50.129164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2025-11-13T06:51:50.130165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2025-11-13T06:51:50.130165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2025-11-13T06:51:50.130165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2025-11-13T06:51:50.130165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2025-11-13T06:51:50.130165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2025-11-13T06:51:50.130165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2025-11-13T06:51:50.131170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2025-11-13T06:51:50.131170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2025-11-13T06:51:50.131170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2025-11-13T06:51:50.131170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2025-11-13T06:51:50.132129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2025-11-13T06:51:50.132129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2025-11-13T06:51:50.132129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2025-11-13T06:51:50.133346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2025-11-13T06:51:50.133346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2025-11-13T06:51:50.133346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2025-11-13T06:51:50.134256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2025-11-13T06:51:50.134256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2025-11-13T06:51:50.134256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2025-11-13T06:51:50.134256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2025-11-13T06:51:50.135259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2025-11-13T06:51:50.135259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2025-11-13T06:51:50.136202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2025-11-13T06:51:50.136202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2025-11-13T06:51:50.136202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2025-11-13T06:51:50.136202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2025-11-13T06:51:50.137204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2025-11-13T06:51:50.137204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2025-11-13T06:51:50.137204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2025-11-13T06:51:50.137204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2025-11-13T06:51:50.138204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2025-11-13T06:51:50.138204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2025-11-13T06:51:50.138204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2025-11-13T06:51:50.138204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2025-11-13T06:51:50.138204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2025-11-13T06:51:50.139204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2025-11-13T06:51:50.139204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2025-11-13T06:51:50.139204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2025-11-13T06:51:50.139204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2025-11-13T06:51:50.139204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2025-11-13T06:51:50.140201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2025-11-13T06:51:50.140201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2025-11-13T06:51:50.140201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2025-11-13T06:51:50.140201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2025-11-13T06:51:50.141201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2025-11-13T06:51:50.141201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2025-11-13T06:51:50.141201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2025-11-13T06:51:50.141201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2025-11-13T06:51:50.141201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2025-11-13T06:51:50.142202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2025-11-13T06:51:50.142202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2025-11-13T06:51:50.142202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2025-11-13T06:51:50.142202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2025-11-13T06:51:50.142202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2025-11-13T06:51:50.143201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2025-11-13T06:51:50.143201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2025-11-13T06:51:50.143201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2025-11-13T06:51:50.143201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2025-11-13T06:51:50.143201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2025-11-13T06:51:50.144202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2025-11-13T06:51:50.144202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2025-11-13T06:51:50.144202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2025-11-13T06:51:50.144202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2025-11-13T06:51:50.144202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2025-11-13T06:51:50.144202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2025-11-13T06:51:50.144202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2025-11-13T06:51:50.145215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2025-11-13T06:51:50.145215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2025-11-13T06:51:50.145215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2025-11-13T06:51:50.145215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2025-11-13T06:51:50.145215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2025-11-13T09:51:51Z</dcterms:created>
  <dcterms:modified xsi:type="dcterms:W3CDTF">2025-11-13T09:51:51Z</dcterms:modified>
</cp:coreProperties>
</file>