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2025-11-13T06:51:59.083315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2025-11-13T06:51:59.083315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2025-11-13T06:51:59.084316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2025-11-13T06:51:59.084316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2025-11-13T06:51:59.084316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2025-11-13T06:51:59.084316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2025-11-13T06:51:59.085314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2025-11-13T06:51:59.085314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2025-11-13T06:51:59.085314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2025-11-13T06:51:59.085314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2025-11-13T06:51:59.086314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2025-11-13T06:51:59.086314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2025-11-13T06:51:59.086314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2025-11-13T06:51:59.086314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2025-11-13T06:51:59.086314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2025-11-13T06:51:59.087315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2025-11-13T06:51:59.087315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2025-11-13T06:51:59.087315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2025-11-13T06:51:59.087315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2025-11-13T06:51:59.088314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2025-11-13T06:51:59.088314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2025-11-13T06:51:59.088314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2025-11-13T06:51:59.088314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2025-11-13T06:51:59.089316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2025-11-13T06:51:59.089316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2025-11-13T06:51:59.089316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2025-11-13T06:51:59.089316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2025-11-13T06:51:59.089316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2025-11-13T06:51:59.090317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2025-11-13T06:51:59.090317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2025-11-13T06:51:59.090317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2025-11-13T06:51:59.090317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2025-11-13T06:51:59.091316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2025-11-13T06:51:59.091316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2025-11-13T06:51:59.091316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2025-11-13T06:51:59.091316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2025-11-13T06:51:59.091316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2025-11-13T06:51:59.092316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2025-11-13T06:51:59.092316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2025-11-13T06:51:59.092316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2025-11-13T06:51:59.092316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2025-11-13T06:51:59.093316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2025-11-13T06:51:59.093316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2025-11-13T06:51:59.093316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2025-11-13T06:51:59.093316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2025-11-13T06:51:59.094373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2025-11-13T06:51:59.094888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2025-11-13T06:51:59.094888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2025-11-13T06:51:59.094888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2025-11-13T06:51:59.096905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2025-11-13T06:51:59.096905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2025-11-13T06:51:59.097907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2025-11-13T06:51:59.097907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2025-11-13T06:51:59.098905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2025-11-13T06:51:59.098905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2025-11-13T06:51:59.098905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2025-11-13T06:51:59.098905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2025-11-13T06:51:59.099905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2025-11-13T06:51:59.099905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2025-11-13T06:51:59.099905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2025-11-13T06:51:59.099905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2025-11-13T06:51:59.100905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2025-11-13T06:51:59.100905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2025-11-13T06:51:59.100905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2025-11-13T06:51:59.100905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2025-11-13T06:51:59.100905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2025-11-13T06:51:59.101904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2025-11-13T06:51:59.101904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2025-11-13T06:51:59.101904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2025-11-13T06:51:59.101904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2025-11-13T06:51:59.101904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2025-11-13T06:51:59.102903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2025-11-13T06:51:59.102903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2025-11-13T06:51:59.102903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2025-11-13T06:51:59.102903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2025-11-13T06:51:59.102903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2025-11-13T06:51:59.103906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2025-11-13T06:51:59.103906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2025-11-13T06:51:59.103906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2025-11-13T06:51:59.103906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2025-11-13T06:51:59.103906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2025-11-13T06:51:59.104918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2025-11-13T06:51:59.104918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2025-11-13T06:51:59.104918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2025-11-13T06:51:59.104918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2025-11-13T06:51:59.105743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2025-11-13T06:51:59.105743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2025-11-13T06:51:59.106378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2025-11-13T06:51:59.106378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2025-11-13T06:51:59.106378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2025-11-13T06:51:59.106378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2025-11-13T06:51:59.106378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2025-11-13T06:51:59.106378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2025-11-13T06:51:59.106378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2025-11-13T06:51:59.106378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2025-11-13T06:51:59.106378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2025-11-13T06:51:59.106378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2025-11-13T06:51:59.106378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2025-11-13T06:51:59.106378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2025-11-13T06:51:59.116686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2025-11-13T06:51:59.116686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2025-11-13T06:51:59.116686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2025-11-13T06:51:59.116686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2025-11-13T06:51:59.117686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2025-11-13T06:51:59.117686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2025-11-13T06:51:59.117686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2025-11-13T06:51:59.118689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2025-11-13T06:51:59.118689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2025-11-13T06:51:59.118689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2025-11-13T06:51:59.118689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2025-11-13T06:51:59.118689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2025-11-13T06:51:59.119686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2025-11-13T06:51:59.119686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2025-11-13T06:51:59.119686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2025-11-13T06:51:59.119686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2025-11-13T06:51:59.119686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2025-11-13T06:51:59.120686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2025-11-13T06:51:59.120686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2025-11-13T06:51:59.120686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2025-11-13T06:51:59.120686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2025-11-13T06:51:59.121686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2025-11-13T06:51:59.121686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2025-11-13T06:51:59.121686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2025-11-13T06:51:59.121686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2025-11-13T06:51:59.122687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2025-11-13T06:51:59.122687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2025-11-13T06:51:59.122687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2025-11-13T06:51:59.123687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2025-11-13T06:51:59.123687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2025-11-13T06:51:59.123687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2025-11-13T06:51:59.123687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2025-11-13T06:51:59.124687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2025-11-13T06:51:59.124687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2025-11-13T06:51:59.124687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2025-11-13T06:51:59.124687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2025-11-13T06:51:59.124687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2025-11-13T06:51:59.125686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2025-11-13T06:51:59.125686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2025-11-13T06:51:59.125686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2025-11-13T06:51:59.126684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2025-11-13T06:51:59.126684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2025-11-13T06:51:59.126684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2025-11-13T06:51:59.126684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2025-11-13T06:51:59.126684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2025-11-13T06:51:59.126684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2025-11-13T06:51:59.127683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2025-11-13T06:51:59.127683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2025-11-13T06:51:59.127683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2025-11-13T06:51:59.127683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2025-11-13T06:51:59.127683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2025-11-13T06:51:59.127683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2025-11-13T06:51:59.127683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2025-11-13T06:51:59.127683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2025-11-13T06:51:59.127683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2025-11-13T06:51:59.128682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2025-11-13T06:51:59.128682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2025-11-13T06:51:59.129073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2025-11-13T06:51:59.130781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2025-11-13T06:51:59.130781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2025-11-13T06:51:59.130781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2025-11-13T06:51:59.131349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2025-11-13T06:51:59.131349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2025-11-13T06:51:59.131349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2025-11-13T06:51:59.131349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2025-11-13T06:51:59.132350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2025-11-13T06:51:59.132350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2025-11-13T06:51:59.132350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2025-11-13T06:51:59.132350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2025-11-13T06:51:59.133347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2025-11-13T06:51:59.133347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2025-11-13T09:52:00Z</dcterms:created>
  <dcterms:modified xsi:type="dcterms:W3CDTF">2025-11-13T09:52:00Z</dcterms:modified>
</cp:coreProperties>
</file>