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0.1428571428571428</v>
      </c>
      <c r="K2" t="n">
        <v>0.2857142857142857</v>
      </c>
      <c r="L2" t="inlineStr"/>
      <c r="M2" t="n">
        <v>0.8571428571428571</v>
      </c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2</v>
      </c>
      <c r="V2" t="n">
        <v>1.025519680098048</v>
      </c>
      <c r="W2" t="n">
        <v>2</v>
      </c>
      <c r="X2" t="n">
        <v>0.4741636504396533</v>
      </c>
      <c r="Y2" t="n">
        <v>5</v>
      </c>
      <c r="Z2" t="inlineStr">
        <is>
          <t>2025-11-03T00:25:34.280679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0.1428571428571428</v>
      </c>
      <c r="K3" t="n">
        <v>0.2857142857142857</v>
      </c>
      <c r="L3" t="inlineStr"/>
      <c r="M3" t="n">
        <v>0.8571428571428571</v>
      </c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2</v>
      </c>
      <c r="V3" t="n">
        <v>0.7508674084918405</v>
      </c>
      <c r="W3" t="n">
        <v>0</v>
      </c>
      <c r="X3" t="inlineStr"/>
      <c r="Y3" t="inlineStr"/>
      <c r="Z3" t="inlineStr">
        <is>
          <t>2025-11-03T00:25:34.280679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0.4285714285714285</v>
      </c>
      <c r="K4" t="n">
        <v>0.2857142857142857</v>
      </c>
      <c r="L4" t="inlineStr"/>
      <c r="M4" t="n">
        <v>0.5714285714285714</v>
      </c>
      <c r="N4" t="b">
        <v>1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2</v>
      </c>
      <c r="V4" t="n">
        <v>1.171882339160672</v>
      </c>
      <c r="W4" t="n">
        <v>2</v>
      </c>
      <c r="X4" t="n">
        <v>0.476585374950758</v>
      </c>
      <c r="Y4" t="n">
        <v>0</v>
      </c>
      <c r="Z4" t="inlineStr">
        <is>
          <t>2025-11-03T00:25:34.280679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0.2857142857142857</v>
      </c>
      <c r="K5" t="n">
        <v>0.2857142857142857</v>
      </c>
      <c r="L5" t="inlineStr"/>
      <c r="M5" t="n">
        <v>0.7142857142857143</v>
      </c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2</v>
      </c>
      <c r="V5" t="n">
        <v>0.5908433893236449</v>
      </c>
      <c r="W5" t="n">
        <v>2</v>
      </c>
      <c r="X5" t="n">
        <v>0.4062626584911118</v>
      </c>
      <c r="Y5" t="n">
        <v>62</v>
      </c>
      <c r="Z5" t="inlineStr">
        <is>
          <t>2025-11-03T00:25:34.280679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0.1428571428571428</v>
      </c>
      <c r="K6" t="n">
        <v>0.2857142857142857</v>
      </c>
      <c r="L6" t="inlineStr"/>
      <c r="M6" t="n">
        <v>0.8571428571428571</v>
      </c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2</v>
      </c>
      <c r="V6" t="n">
        <v>0.5249325854957873</v>
      </c>
      <c r="W6" t="n">
        <v>1</v>
      </c>
      <c r="X6" t="n">
        <v>0.4471969839497912</v>
      </c>
      <c r="Y6" t="n">
        <v>191</v>
      </c>
      <c r="Z6" t="inlineStr">
        <is>
          <t>2025-11-03T00:25:34.281680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1</v>
      </c>
      <c r="K7" t="n">
        <v>0.2857142857142857</v>
      </c>
      <c r="L7" t="inlineStr"/>
      <c r="M7" t="n">
        <v>0</v>
      </c>
      <c r="N7" t="b">
        <v>0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2</v>
      </c>
      <c r="V7" t="n">
        <v>0.6955893486166524</v>
      </c>
      <c r="W7" t="n">
        <v>0</v>
      </c>
      <c r="X7" t="inlineStr"/>
      <c r="Y7" t="inlineStr"/>
      <c r="Z7" t="inlineStr">
        <is>
          <t>2025-11-03T00:25:34.281680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0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</v>
      </c>
      <c r="K8" t="n">
        <v>0.2857142857142857</v>
      </c>
      <c r="L8" t="inlineStr"/>
      <c r="M8" t="n">
        <v>1</v>
      </c>
      <c r="N8" t="b">
        <v>0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2</v>
      </c>
      <c r="V8" t="n">
        <v>0.62363546967411</v>
      </c>
      <c r="W8" t="n">
        <v>0</v>
      </c>
      <c r="X8" t="inlineStr"/>
      <c r="Y8" t="inlineStr"/>
      <c r="Z8" t="inlineStr">
        <is>
          <t>2025-11-03T00:25:34.281680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0.5714285714285714</v>
      </c>
      <c r="K9" t="n">
        <v>0.2857142857142857</v>
      </c>
      <c r="L9" t="inlineStr"/>
      <c r="M9" t="n">
        <v>0.4285714285714285</v>
      </c>
      <c r="N9" t="b">
        <v>1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2</v>
      </c>
      <c r="V9" t="n">
        <v>0.5533012934563213</v>
      </c>
      <c r="W9" t="n">
        <v>0</v>
      </c>
      <c r="X9" t="inlineStr"/>
      <c r="Y9" t="inlineStr"/>
      <c r="Z9" t="inlineStr">
        <is>
          <t>2025-11-03T00:25:34.281680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0.4285714285714285</v>
      </c>
      <c r="K10" t="n">
        <v>0.2857142857142857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2</v>
      </c>
      <c r="V10" t="n">
        <v>0.6512863148511154</v>
      </c>
      <c r="W10" t="n">
        <v>3</v>
      </c>
      <c r="X10" t="n">
        <v>0.4900998503939086</v>
      </c>
      <c r="Y10" t="n">
        <v>114</v>
      </c>
      <c r="Z10" t="inlineStr">
        <is>
          <t>2025-11-03T00:25:34.281680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0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</v>
      </c>
      <c r="K11" t="n">
        <v>0.2857142857142857</v>
      </c>
      <c r="L11" t="inlineStr"/>
      <c r="M11" t="n">
        <v>1</v>
      </c>
      <c r="N11" t="b">
        <v>0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2</v>
      </c>
      <c r="V11" t="n">
        <v>0.8536841144840632</v>
      </c>
      <c r="W11" t="n">
        <v>0</v>
      </c>
      <c r="X11" t="inlineStr"/>
      <c r="Y11" t="inlineStr"/>
      <c r="Z11" t="inlineStr">
        <is>
          <t>2025-11-03T00:25:34.281680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0.2857142857142857</v>
      </c>
      <c r="K12" t="n">
        <v>0.2857142857142857</v>
      </c>
      <c r="L12" t="inlineStr"/>
      <c r="M12" t="n">
        <v>0.7142857142857143</v>
      </c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2</v>
      </c>
      <c r="V12" t="n">
        <v>0.6004982182597082</v>
      </c>
      <c r="W12" t="n">
        <v>1</v>
      </c>
      <c r="X12" t="n">
        <v>0.5580351081062411</v>
      </c>
      <c r="Y12" t="n">
        <v>67</v>
      </c>
      <c r="Z12" t="inlineStr">
        <is>
          <t>2025-11-03T00:25:34.281680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2</v>
      </c>
      <c r="V13" t="n">
        <v>1.243051395591105</v>
      </c>
      <c r="W13" t="n">
        <v>0</v>
      </c>
      <c r="X13" t="inlineStr"/>
      <c r="Y13" t="inlineStr"/>
      <c r="Z13" t="inlineStr">
        <is>
          <t>2025-11-03T00:25:34.281680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0.2857142857142857</v>
      </c>
      <c r="K14" t="n">
        <v>0.2857142857142857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2</v>
      </c>
      <c r="V14" t="n">
        <v>0.6067812930022236</v>
      </c>
      <c r="W14" t="n">
        <v>1</v>
      </c>
      <c r="X14" t="n">
        <v>0.4898901348276407</v>
      </c>
      <c r="Y14" t="n">
        <v>152</v>
      </c>
      <c r="Z14" t="inlineStr">
        <is>
          <t>2025-11-03T00:25:34.282679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0.2857142857142857</v>
      </c>
      <c r="K15" t="n">
        <v>0.2857142857142857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2</v>
      </c>
      <c r="V15" t="n">
        <v>0.732000373675576</v>
      </c>
      <c r="W15" t="n">
        <v>1</v>
      </c>
      <c r="X15" t="n">
        <v>0.5853317731587588</v>
      </c>
      <c r="Y15" t="n">
        <v>193</v>
      </c>
      <c r="Z15" t="inlineStr">
        <is>
          <t>2025-11-03T00:25:34.282679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0.2857142857142857</v>
      </c>
      <c r="K16" t="n">
        <v>0.2857142857142857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2</v>
      </c>
      <c r="V16" t="n">
        <v>1.106740646754222</v>
      </c>
      <c r="W16" t="n">
        <v>2</v>
      </c>
      <c r="X16" t="n">
        <v>0.573235229154987</v>
      </c>
      <c r="Y16" t="n">
        <v>68</v>
      </c>
      <c r="Z16" t="inlineStr">
        <is>
          <t>2025-11-03T00:25:34.282679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0.5714285714285714</v>
      </c>
      <c r="K17" t="n">
        <v>0.2857142857142857</v>
      </c>
      <c r="L17" t="inlineStr"/>
      <c r="M17" t="n">
        <v>0.4285714285714285</v>
      </c>
      <c r="N17" t="b">
        <v>1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2</v>
      </c>
      <c r="V17" t="n">
        <v>0.7545477718751712</v>
      </c>
      <c r="W17" t="n">
        <v>4</v>
      </c>
      <c r="X17" t="n">
        <v>0.4549443585980129</v>
      </c>
      <c r="Y17" t="n">
        <v>56</v>
      </c>
      <c r="Z17" t="inlineStr">
        <is>
          <t>2025-11-03T00:25:34.282679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0.2857142857142857</v>
      </c>
      <c r="K18" t="n">
        <v>0.2857142857142857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2</v>
      </c>
      <c r="V18" t="n">
        <v>0.6564194629457543</v>
      </c>
      <c r="W18" t="n">
        <v>1</v>
      </c>
      <c r="X18" t="n">
        <v>0.507938426477816</v>
      </c>
      <c r="Y18" t="n">
        <v>101</v>
      </c>
      <c r="Z18" t="inlineStr">
        <is>
          <t>2025-11-03T00:25:34.282679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</v>
      </c>
      <c r="K19" t="n">
        <v>0.2857142857142857</v>
      </c>
      <c r="L19" t="inlineStr"/>
      <c r="M19" t="n">
        <v>1</v>
      </c>
      <c r="N19" t="b">
        <v>0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2</v>
      </c>
      <c r="V19" t="n">
        <v>0.9551470270683504</v>
      </c>
      <c r="W19" t="n">
        <v>0</v>
      </c>
      <c r="X19" t="inlineStr"/>
      <c r="Y19" t="inlineStr"/>
      <c r="Z19" t="inlineStr">
        <is>
          <t>2025-11-03T00:25:34.282679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0.4285714285714285</v>
      </c>
      <c r="K20" t="n">
        <v>0.2857142857142857</v>
      </c>
      <c r="L20" t="inlineStr"/>
      <c r="M20" t="n">
        <v>0.5714285714285714</v>
      </c>
      <c r="N20" t="b">
        <v>1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2</v>
      </c>
      <c r="V20" t="n">
        <v>0.5069548864497704</v>
      </c>
      <c r="W20" t="n">
        <v>3</v>
      </c>
      <c r="X20" t="n">
        <v>0.4080867179076863</v>
      </c>
      <c r="Y20" t="n">
        <v>191</v>
      </c>
      <c r="Z20" t="inlineStr">
        <is>
          <t>2025-11-03T00:25:34.282679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0.4285714285714285</v>
      </c>
      <c r="K21" t="n">
        <v>0.2857142857142857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2</v>
      </c>
      <c r="V21" t="n">
        <v>0.5586036741439572</v>
      </c>
      <c r="W21" t="n">
        <v>1</v>
      </c>
      <c r="X21" t="n">
        <v>0.5697827648532168</v>
      </c>
      <c r="Y21" t="n">
        <v>176</v>
      </c>
      <c r="Z21" t="inlineStr">
        <is>
          <t>2025-11-03T00:25:34.282679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0.2857142857142857</v>
      </c>
      <c r="K22" t="n">
        <v>0.2857142857142857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2</v>
      </c>
      <c r="V22" t="n">
        <v>0.5502449005399082</v>
      </c>
      <c r="W22" t="n">
        <v>0</v>
      </c>
      <c r="X22" t="inlineStr"/>
      <c r="Y22" t="inlineStr"/>
      <c r="Z22" t="inlineStr">
        <is>
          <t>2025-11-03T00:25:34.282679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0.1428571428571428</v>
      </c>
      <c r="K23" t="n">
        <v>0.2857142857142857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2</v>
      </c>
      <c r="V23" t="n">
        <v>0.6338595385089788</v>
      </c>
      <c r="W23" t="n">
        <v>0</v>
      </c>
      <c r="X23" t="inlineStr"/>
      <c r="Y23" t="inlineStr"/>
      <c r="Z23" t="inlineStr">
        <is>
          <t>2025-11-03T00:25:34.283679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</v>
      </c>
      <c r="K24" t="n">
        <v>0.2857142857142857</v>
      </c>
      <c r="L24" t="inlineStr"/>
      <c r="M24" t="n">
        <v>1</v>
      </c>
      <c r="N24" t="b">
        <v>0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2</v>
      </c>
      <c r="V24" t="n">
        <v>0.9754143775397319</v>
      </c>
      <c r="W24" t="n">
        <v>0</v>
      </c>
      <c r="X24" t="inlineStr"/>
      <c r="Y24" t="inlineStr"/>
      <c r="Z24" t="inlineStr">
        <is>
          <t>2025-11-03T00:25:34.283679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0.2857142857142857</v>
      </c>
      <c r="K25" t="n">
        <v>0.2857142857142857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2</v>
      </c>
      <c r="V25" t="n">
        <v>0.6736218156807036</v>
      </c>
      <c r="W25" t="n">
        <v>3</v>
      </c>
      <c r="X25" t="n">
        <v>0.4899508266739531</v>
      </c>
      <c r="Y25" t="n">
        <v>152</v>
      </c>
      <c r="Z25" t="inlineStr">
        <is>
          <t>2025-11-03T00:25:34.283679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0.7142857142857143</v>
      </c>
      <c r="K26" t="n">
        <v>0.2857142857142857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2</v>
      </c>
      <c r="V26" t="n">
        <v>0.5425579739432824</v>
      </c>
      <c r="W26" t="n">
        <v>0</v>
      </c>
      <c r="X26" t="inlineStr"/>
      <c r="Y26" t="inlineStr"/>
      <c r="Z26" t="inlineStr">
        <is>
          <t>2025-11-03T00:25:34.283679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0.1428571428571428</v>
      </c>
      <c r="K27" t="n">
        <v>0.2857142857142857</v>
      </c>
      <c r="L27" t="inlineStr"/>
      <c r="M27" t="n">
        <v>0.8571428571428571</v>
      </c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2</v>
      </c>
      <c r="V27" t="n">
        <v>0.6035007504981588</v>
      </c>
      <c r="W27" t="n">
        <v>0</v>
      </c>
      <c r="X27" t="inlineStr"/>
      <c r="Y27" t="inlineStr"/>
      <c r="Z27" t="inlineStr">
        <is>
          <t>2025-11-03T00:25:34.283679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</v>
      </c>
      <c r="K28" t="n">
        <v>0.2857142857142857</v>
      </c>
      <c r="L28" t="inlineStr"/>
      <c r="M28" t="n">
        <v>1</v>
      </c>
      <c r="N28" t="b">
        <v>0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2</v>
      </c>
      <c r="V28" t="n">
        <v>0.6797626533120869</v>
      </c>
      <c r="W28" t="n">
        <v>0</v>
      </c>
      <c r="X28" t="inlineStr"/>
      <c r="Y28" t="inlineStr"/>
      <c r="Z28" t="inlineStr">
        <is>
          <t>2025-11-03T00:25:34.283679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2</v>
      </c>
      <c r="V29" t="n">
        <v>0.7836886407272667</v>
      </c>
      <c r="W29" t="n">
        <v>0</v>
      </c>
      <c r="X29" t="inlineStr"/>
      <c r="Y29" t="inlineStr"/>
      <c r="Z29" t="inlineStr">
        <is>
          <t>2025-11-03T00:25:34.283679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0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</v>
      </c>
      <c r="K30" t="n">
        <v>0.2857142857142857</v>
      </c>
      <c r="L30" t="inlineStr"/>
      <c r="M30" t="n">
        <v>1</v>
      </c>
      <c r="N30" t="b">
        <v>0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2</v>
      </c>
      <c r="V30" t="n">
        <v>0.7159537327964699</v>
      </c>
      <c r="W30" t="n">
        <v>0</v>
      </c>
      <c r="X30" t="inlineStr"/>
      <c r="Y30" t="inlineStr"/>
      <c r="Z30" t="inlineStr">
        <is>
          <t>2025-11-03T00:25:34.283679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2</v>
      </c>
      <c r="V31" t="n">
        <v>0.7501532858576616</v>
      </c>
      <c r="W31" t="n">
        <v>0</v>
      </c>
      <c r="X31" t="inlineStr"/>
      <c r="Y31" t="inlineStr"/>
      <c r="Z31" t="inlineStr">
        <is>
          <t>2025-11-03T00:25:34.284678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0.2857142857142857</v>
      </c>
      <c r="K32" t="n">
        <v>0.2857142857142857</v>
      </c>
      <c r="L32" t="inlineStr"/>
      <c r="M32" t="n">
        <v>0.7142857142857143</v>
      </c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2</v>
      </c>
      <c r="V32" t="n">
        <v>0.654859432376476</v>
      </c>
      <c r="W32" t="n">
        <v>0</v>
      </c>
      <c r="X32" t="inlineStr"/>
      <c r="Y32" t="inlineStr"/>
      <c r="Z32" t="inlineStr">
        <is>
          <t>2025-11-03T00:25:34.284678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</v>
      </c>
      <c r="K33" t="n">
        <v>0.2857142857142857</v>
      </c>
      <c r="L33" t="inlineStr"/>
      <c r="M33" t="n">
        <v>1</v>
      </c>
      <c r="N33" t="b">
        <v>0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2</v>
      </c>
      <c r="V33" t="n">
        <v>1.360608353701912</v>
      </c>
      <c r="W33" t="n">
        <v>0</v>
      </c>
      <c r="X33" t="inlineStr"/>
      <c r="Y33" t="inlineStr"/>
      <c r="Z33" t="inlineStr">
        <is>
          <t>2025-11-03T00:25:34.284678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0.1428571428571428</v>
      </c>
      <c r="K34" t="n">
        <v>0.2857142857142857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2</v>
      </c>
      <c r="V34" t="n">
        <v>1.234927053802514</v>
      </c>
      <c r="W34" t="n">
        <v>1</v>
      </c>
      <c r="X34" t="n">
        <v>0.5939819704323989</v>
      </c>
      <c r="Y34" t="n">
        <v>2</v>
      </c>
      <c r="Z34" t="inlineStr">
        <is>
          <t>2025-11-03T00:25:34.284678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0.1428571428571428</v>
      </c>
      <c r="K35" t="n">
        <v>0.2857142857142857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2</v>
      </c>
      <c r="V35" t="n">
        <v>1.084055515140306</v>
      </c>
      <c r="W35" t="n">
        <v>0</v>
      </c>
      <c r="X35" t="inlineStr"/>
      <c r="Y35" t="inlineStr"/>
      <c r="Z35" t="inlineStr">
        <is>
          <t>2025-11-03T00:25:34.284678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0.1428571428571428</v>
      </c>
      <c r="K36" t="n">
        <v>0.2857142857142857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2</v>
      </c>
      <c r="V36" t="n">
        <v>1.081784377920534</v>
      </c>
      <c r="W36" t="n">
        <v>1</v>
      </c>
      <c r="X36" t="n">
        <v>0.5930510614528276</v>
      </c>
      <c r="Y36" t="n">
        <v>126</v>
      </c>
      <c r="Z36" t="inlineStr">
        <is>
          <t>2025-11-03T00:25:34.285680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0.4285714285714285</v>
      </c>
      <c r="K37" t="n">
        <v>0.2857142857142857</v>
      </c>
      <c r="L37" t="inlineStr"/>
      <c r="M37" t="n">
        <v>0.5714285714285714</v>
      </c>
      <c r="N37" t="b">
        <v>1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2</v>
      </c>
      <c r="V37" t="n">
        <v>0.8620891026519735</v>
      </c>
      <c r="W37" t="n">
        <v>3</v>
      </c>
      <c r="X37" t="n">
        <v>0.4846802961412739</v>
      </c>
      <c r="Y37" t="n">
        <v>199</v>
      </c>
      <c r="Z37" t="inlineStr">
        <is>
          <t>2025-11-03T00:25:34.285680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0.5714285714285714</v>
      </c>
      <c r="K38" t="n">
        <v>0.2857142857142857</v>
      </c>
      <c r="L38" t="inlineStr"/>
      <c r="M38" t="n">
        <v>0.4285714285714285</v>
      </c>
      <c r="N38" t="b">
        <v>1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2</v>
      </c>
      <c r="V38" t="n">
        <v>0.5190755922971655</v>
      </c>
      <c r="W38" t="n">
        <v>3</v>
      </c>
      <c r="X38" t="n">
        <v>0.5829919351087561</v>
      </c>
      <c r="Y38" t="n">
        <v>62</v>
      </c>
      <c r="Z38" t="inlineStr">
        <is>
          <t>2025-11-03T00:25:34.285680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0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</v>
      </c>
      <c r="K39" t="n">
        <v>0.2857142857142857</v>
      </c>
      <c r="L39" t="inlineStr"/>
      <c r="M39" t="n">
        <v>1</v>
      </c>
      <c r="N39" t="b">
        <v>0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2</v>
      </c>
      <c r="V39" t="n">
        <v>0.9424761893226479</v>
      </c>
      <c r="W39" t="n">
        <v>0</v>
      </c>
      <c r="X39" t="inlineStr"/>
      <c r="Y39" t="inlineStr"/>
      <c r="Z39" t="inlineStr">
        <is>
          <t>2025-11-03T00:25:34.285680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0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</v>
      </c>
      <c r="K40" t="n">
        <v>0.2857142857142857</v>
      </c>
      <c r="L40" t="inlineStr"/>
      <c r="M40" t="n">
        <v>1</v>
      </c>
      <c r="N40" t="b">
        <v>0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2</v>
      </c>
      <c r="V40" t="n">
        <v>0.6550819675054826</v>
      </c>
      <c r="W40" t="n">
        <v>0</v>
      </c>
      <c r="X40" t="inlineStr"/>
      <c r="Y40" t="inlineStr"/>
      <c r="Z40" t="inlineStr">
        <is>
          <t>2025-11-03T00:25:34.285680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0.1428571428571428</v>
      </c>
      <c r="K41" t="n">
        <v>0.2857142857142857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2</v>
      </c>
      <c r="V41" t="n">
        <v>0.4366855270817308</v>
      </c>
      <c r="W41" t="n">
        <v>1</v>
      </c>
      <c r="X41" t="n">
        <v>0.5852601757026697</v>
      </c>
      <c r="Y41" t="n">
        <v>14</v>
      </c>
      <c r="Z41" t="inlineStr">
        <is>
          <t>2025-11-03T00:25:34.286678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0.8571428571428571</v>
      </c>
      <c r="K42" t="n">
        <v>0.2857142857142857</v>
      </c>
      <c r="L42" t="inlineStr"/>
      <c r="M42" t="n">
        <v>0.1428571428571428</v>
      </c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2</v>
      </c>
      <c r="V42" t="n">
        <v>0.6540405191260457</v>
      </c>
      <c r="W42" t="n">
        <v>4</v>
      </c>
      <c r="X42" t="n">
        <v>0.4551998364045087</v>
      </c>
      <c r="Y42" t="n">
        <v>107</v>
      </c>
      <c r="Z42" t="inlineStr">
        <is>
          <t>2025-11-03T00:25:34.286678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2</v>
      </c>
      <c r="V43" t="n">
        <v>0.9382600170967478</v>
      </c>
      <c r="W43" t="n">
        <v>0</v>
      </c>
      <c r="X43" t="inlineStr"/>
      <c r="Y43" t="inlineStr"/>
      <c r="Z43" t="inlineStr">
        <is>
          <t>2025-11-03T00:25:34.286678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0.2857142857142857</v>
      </c>
      <c r="K44" t="n">
        <v>0.2857142857142857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2</v>
      </c>
      <c r="V44" t="n">
        <v>0.4516979823389299</v>
      </c>
      <c r="W44" t="n">
        <v>1</v>
      </c>
      <c r="X44" t="n">
        <v>0.4330533878126005</v>
      </c>
      <c r="Y44" t="n">
        <v>190</v>
      </c>
      <c r="Z44" t="inlineStr">
        <is>
          <t>2025-11-03T00:25:34.286678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0.2857142857142857</v>
      </c>
      <c r="K45" t="n">
        <v>0.2857142857142857</v>
      </c>
      <c r="L45" t="inlineStr"/>
      <c r="M45" t="n">
        <v>0.7142857142857143</v>
      </c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2</v>
      </c>
      <c r="V45" t="n">
        <v>0.874979812946642</v>
      </c>
      <c r="W45" t="n">
        <v>4</v>
      </c>
      <c r="X45" t="n">
        <v>0.5331844713234993</v>
      </c>
      <c r="Y45" t="n">
        <v>185</v>
      </c>
      <c r="Z45" t="inlineStr">
        <is>
          <t>2025-11-03T00:25:34.286678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0.2857142857142857</v>
      </c>
      <c r="K46" t="n">
        <v>0.2857142857142857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2</v>
      </c>
      <c r="V46" t="n">
        <v>0.8720759117885293</v>
      </c>
      <c r="W46" t="n">
        <v>3</v>
      </c>
      <c r="X46" t="n">
        <v>0.439768480817761</v>
      </c>
      <c r="Y46" t="n">
        <v>38</v>
      </c>
      <c r="Z46" t="inlineStr">
        <is>
          <t>2025-11-03T00:25:34.287678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</v>
      </c>
      <c r="K47" t="n">
        <v>0.2857142857142857</v>
      </c>
      <c r="L47" t="inlineStr"/>
      <c r="M47" t="n">
        <v>1</v>
      </c>
      <c r="N47" t="b">
        <v>0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2</v>
      </c>
      <c r="V47" t="n">
        <v>1.406710864151699</v>
      </c>
      <c r="W47" t="n">
        <v>0</v>
      </c>
      <c r="X47" t="inlineStr"/>
      <c r="Y47" t="inlineStr"/>
      <c r="Z47" t="inlineStr">
        <is>
          <t>2025-11-03T00:25:34.287678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0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</v>
      </c>
      <c r="K48" t="n">
        <v>0.2857142857142857</v>
      </c>
      <c r="L48" t="inlineStr"/>
      <c r="M48" t="n">
        <v>1</v>
      </c>
      <c r="N48" t="b">
        <v>0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2</v>
      </c>
      <c r="V48" t="n">
        <v>0.5980974554971815</v>
      </c>
      <c r="W48" t="n">
        <v>0</v>
      </c>
      <c r="X48" t="inlineStr"/>
      <c r="Y48" t="inlineStr"/>
      <c r="Z48" t="inlineStr">
        <is>
          <t>2025-11-03T00:25:34.287678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0.2857142857142857</v>
      </c>
      <c r="K49" t="n">
        <v>0.2857142857142857</v>
      </c>
      <c r="L49" t="inlineStr"/>
      <c r="M49" t="n">
        <v>0.7142857142857143</v>
      </c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2</v>
      </c>
      <c r="V49" t="n">
        <v>1.25874366618471</v>
      </c>
      <c r="W49" t="n">
        <v>0</v>
      </c>
      <c r="X49" t="inlineStr"/>
      <c r="Y49" t="inlineStr"/>
      <c r="Z49" t="inlineStr">
        <is>
          <t>2025-11-03T00:25:34.309760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1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0.5714285714285714</v>
      </c>
      <c r="K50" t="n">
        <v>0.2857142857142857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2</v>
      </c>
      <c r="V50" t="n">
        <v>1.187391622213309</v>
      </c>
      <c r="W50" t="n">
        <v>1</v>
      </c>
      <c r="X50" t="n">
        <v>0.4127116700572048</v>
      </c>
      <c r="Y50" t="n">
        <v>86</v>
      </c>
      <c r="Z50" t="inlineStr">
        <is>
          <t>2025-11-03T00:25:34.309760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1</v>
      </c>
      <c r="K51" t="n">
        <v>0.2857142857142857</v>
      </c>
      <c r="L51" t="inlineStr"/>
      <c r="M51" t="n">
        <v>0</v>
      </c>
      <c r="N51" t="b">
        <v>0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2</v>
      </c>
      <c r="V51" t="n">
        <v>2.345708967634899</v>
      </c>
      <c r="W51" t="n">
        <v>0</v>
      </c>
      <c r="X51" t="inlineStr"/>
      <c r="Y51" t="inlineStr"/>
      <c r="Z51" t="inlineStr">
        <is>
          <t>2025-11-03T00:25:34.310745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1</v>
      </c>
      <c r="K52" t="n">
        <v>0.2857142857142857</v>
      </c>
      <c r="L52" t="inlineStr"/>
      <c r="M52" t="n">
        <v>0</v>
      </c>
      <c r="N52" t="b">
        <v>0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2</v>
      </c>
      <c r="V52" t="n">
        <v>0.5394389692262808</v>
      </c>
      <c r="W52" t="n">
        <v>0</v>
      </c>
      <c r="X52" t="inlineStr"/>
      <c r="Y52" t="inlineStr"/>
      <c r="Z52" t="inlineStr">
        <is>
          <t>2025-11-03T00:25:34.310745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0.2857142857142857</v>
      </c>
      <c r="K53" t="n">
        <v>0.2857142857142857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2</v>
      </c>
      <c r="V53" t="n">
        <v>0.6844592396866902</v>
      </c>
      <c r="W53" t="n">
        <v>4</v>
      </c>
      <c r="X53" t="n">
        <v>0.476585374950758</v>
      </c>
      <c r="Y53" t="n">
        <v>86</v>
      </c>
      <c r="Z53" t="inlineStr">
        <is>
          <t>2025-11-03T00:25:34.310745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1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0.4285714285714285</v>
      </c>
      <c r="K54" t="n">
        <v>0.2857142857142857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2</v>
      </c>
      <c r="V54" t="n">
        <v>0.84628426828355</v>
      </c>
      <c r="W54" t="n">
        <v>5</v>
      </c>
      <c r="X54" t="n">
        <v>0.4153959819657586</v>
      </c>
      <c r="Y54" t="n">
        <v>81</v>
      </c>
      <c r="Z54" t="inlineStr">
        <is>
          <t>2025-11-03T00:25:34.310745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0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1</v>
      </c>
      <c r="K55" t="n">
        <v>0.2857142857142857</v>
      </c>
      <c r="L55" t="inlineStr"/>
      <c r="M55" t="n">
        <v>0</v>
      </c>
      <c r="N55" t="b">
        <v>0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2</v>
      </c>
      <c r="V55" t="n">
        <v>2.683366972244412</v>
      </c>
      <c r="W55" t="n">
        <v>0</v>
      </c>
      <c r="X55" t="inlineStr"/>
      <c r="Y55" t="inlineStr"/>
      <c r="Z55" t="inlineStr">
        <is>
          <t>2025-11-03T00:25:34.310745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0.4285714285714285</v>
      </c>
      <c r="K56" t="n">
        <v>0.2857142857142857</v>
      </c>
      <c r="L56" t="inlineStr"/>
      <c r="M56" t="n">
        <v>0.5714285714285714</v>
      </c>
      <c r="N56" t="b">
        <v>1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2</v>
      </c>
      <c r="V56" t="n">
        <v>0.9960177886367529</v>
      </c>
      <c r="W56" t="n">
        <v>2</v>
      </c>
      <c r="X56" t="n">
        <v>0.5995480970097884</v>
      </c>
      <c r="Y56" t="n">
        <v>80</v>
      </c>
      <c r="Z56" t="inlineStr">
        <is>
          <t>2025-11-03T00:25:34.310745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0.2857142857142857</v>
      </c>
      <c r="K57" t="n">
        <v>0.2857142857142857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2</v>
      </c>
      <c r="V57" t="n">
        <v>0.9368880997197457</v>
      </c>
      <c r="W57" t="n">
        <v>0</v>
      </c>
      <c r="X57" t="inlineStr"/>
      <c r="Y57" t="inlineStr"/>
      <c r="Z57" t="inlineStr">
        <is>
          <t>2025-11-03T00:25:34.310745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0.2857142857142857</v>
      </c>
      <c r="K58" t="n">
        <v>0.2857142857142857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2</v>
      </c>
      <c r="V58" t="n">
        <v>0.9673435970265161</v>
      </c>
      <c r="W58" t="n">
        <v>8</v>
      </c>
      <c r="X58" t="n">
        <v>0.5424541179848884</v>
      </c>
      <c r="Y58" t="n">
        <v>69</v>
      </c>
      <c r="Z58" t="inlineStr">
        <is>
          <t>2025-11-03T00:25:34.310745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1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0.5714285714285714</v>
      </c>
      <c r="K59" t="n">
        <v>0.2857142857142857</v>
      </c>
      <c r="L59" t="inlineStr"/>
      <c r="M59" t="n">
        <v>0.4285714285714285</v>
      </c>
      <c r="N59" t="b">
        <v>1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2</v>
      </c>
      <c r="V59" t="n">
        <v>0.4877427423655942</v>
      </c>
      <c r="W59" t="n">
        <v>3</v>
      </c>
      <c r="X59" t="n">
        <v>0.4028159645430169</v>
      </c>
      <c r="Y59" t="n">
        <v>104</v>
      </c>
      <c r="Z59" t="inlineStr">
        <is>
          <t>2025-11-03T00:25:34.310745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1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0.5714285714285714</v>
      </c>
      <c r="K60" t="n">
        <v>0.2857142857142857</v>
      </c>
      <c r="L60" t="inlineStr"/>
      <c r="M60" t="n">
        <v>0.4285714285714285</v>
      </c>
      <c r="N60" t="b">
        <v>1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2</v>
      </c>
      <c r="V60" t="n">
        <v>0.6639416342598365</v>
      </c>
      <c r="W60" t="n">
        <v>3</v>
      </c>
      <c r="X60" t="n">
        <v>0.4727259204758588</v>
      </c>
      <c r="Y60" t="n">
        <v>55</v>
      </c>
      <c r="Z60" t="inlineStr">
        <is>
          <t>2025-11-03T00:25:34.311743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0.2857142857142857</v>
      </c>
      <c r="K61" t="n">
        <v>0.2857142857142857</v>
      </c>
      <c r="L61" t="inlineStr"/>
      <c r="M61" t="n">
        <v>0.7142857142857143</v>
      </c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2</v>
      </c>
      <c r="V61" t="n">
        <v>0.9127836133340987</v>
      </c>
      <c r="W61" t="n">
        <v>4</v>
      </c>
      <c r="X61" t="n">
        <v>0.4591267371675428</v>
      </c>
      <c r="Y61" t="n">
        <v>131</v>
      </c>
      <c r="Z61" t="inlineStr">
        <is>
          <t>2025-11-03T00:25:34.311743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0.1428571428571428</v>
      </c>
      <c r="K62" t="n">
        <v>0.2857142857142857</v>
      </c>
      <c r="L62" t="inlineStr"/>
      <c r="M62" t="n">
        <v>0.8571428571428571</v>
      </c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2</v>
      </c>
      <c r="V62" t="n">
        <v>0.7798464791249585</v>
      </c>
      <c r="W62" t="n">
        <v>3</v>
      </c>
      <c r="X62" t="n">
        <v>0.5614880310328125</v>
      </c>
      <c r="Y62" t="n">
        <v>130</v>
      </c>
      <c r="Z62" t="inlineStr">
        <is>
          <t>2025-11-03T00:25:34.311743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0.1428571428571428</v>
      </c>
      <c r="K63" t="n">
        <v>0.2857142857142857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2</v>
      </c>
      <c r="V63" t="n">
        <v>0.6909483688091496</v>
      </c>
      <c r="W63" t="n">
        <v>2</v>
      </c>
      <c r="X63" t="n">
        <v>0.4833019895740732</v>
      </c>
      <c r="Y63" t="n">
        <v>187</v>
      </c>
      <c r="Z63" t="inlineStr">
        <is>
          <t>2025-11-03T00:25:34.311743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0.2857142857142857</v>
      </c>
      <c r="K64" t="n">
        <v>0.2857142857142857</v>
      </c>
      <c r="L64" t="inlineStr"/>
      <c r="M64" t="n">
        <v>0.7142857142857143</v>
      </c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2</v>
      </c>
      <c r="V64" t="n">
        <v>0.917326839524936</v>
      </c>
      <c r="W64" t="n">
        <v>3</v>
      </c>
      <c r="X64" t="n">
        <v>0.4062858371373469</v>
      </c>
      <c r="Y64" t="n">
        <v>94</v>
      </c>
      <c r="Z64" t="inlineStr">
        <is>
          <t>2025-11-03T00:25:34.311743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0.7142857142857143</v>
      </c>
      <c r="K65" t="n">
        <v>0.2857142857142857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2</v>
      </c>
      <c r="V65" t="n">
        <v>0.5581619166624939</v>
      </c>
      <c r="W65" t="n">
        <v>1</v>
      </c>
      <c r="X65" t="n">
        <v>0.4080867179076863</v>
      </c>
      <c r="Y65" t="n">
        <v>85</v>
      </c>
      <c r="Z65" t="inlineStr">
        <is>
          <t>2025-11-03T00:25:34.311743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0.2857142857142857</v>
      </c>
      <c r="K66" t="n">
        <v>0.2857142857142857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2</v>
      </c>
      <c r="V66" t="n">
        <v>0.8685135540899069</v>
      </c>
      <c r="W66" t="n">
        <v>5</v>
      </c>
      <c r="X66" t="n">
        <v>0.4646405864041511</v>
      </c>
      <c r="Y66" t="n">
        <v>142</v>
      </c>
      <c r="Z66" t="inlineStr">
        <is>
          <t>2025-11-03T00:25:34.311743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1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0.5714285714285714</v>
      </c>
      <c r="K67" t="n">
        <v>0.2857142857142857</v>
      </c>
      <c r="L67" t="inlineStr"/>
      <c r="M67" t="n">
        <v>0.4285714285714285</v>
      </c>
      <c r="N67" t="b">
        <v>1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2</v>
      </c>
      <c r="V67" t="n">
        <v>0.7009749809411385</v>
      </c>
      <c r="W67" t="n">
        <v>2</v>
      </c>
      <c r="X67" t="n">
        <v>0.4176985004103839</v>
      </c>
      <c r="Y67" t="n">
        <v>195</v>
      </c>
      <c r="Z67" t="inlineStr">
        <is>
          <t>2025-11-03T00:25:34.311743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0.2857142857142857</v>
      </c>
      <c r="K68" t="n">
        <v>0.2857142857142857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2</v>
      </c>
      <c r="V68" t="n">
        <v>0.7122701363908147</v>
      </c>
      <c r="W68" t="n">
        <v>4</v>
      </c>
      <c r="X68" t="n">
        <v>0.5005358046457723</v>
      </c>
      <c r="Y68" t="n">
        <v>142</v>
      </c>
      <c r="Z68" t="inlineStr">
        <is>
          <t>2025-11-03T00:25:34.311743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0.7142857142857143</v>
      </c>
      <c r="K69" t="n">
        <v>0.2857142857142857</v>
      </c>
      <c r="L69" t="inlineStr"/>
      <c r="M69" t="n">
        <v>0.2857142857142857</v>
      </c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2</v>
      </c>
      <c r="V69" t="n">
        <v>0.9616476826585396</v>
      </c>
      <c r="W69" t="n">
        <v>3</v>
      </c>
      <c r="X69" t="n">
        <v>0.5657475018303859</v>
      </c>
      <c r="Y69" t="n">
        <v>68</v>
      </c>
      <c r="Z69" t="inlineStr">
        <is>
          <t>2025-11-03T00:25:34.311743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0.2857142857142857</v>
      </c>
      <c r="K70" t="n">
        <v>0.2857142857142857</v>
      </c>
      <c r="L70" t="inlineStr"/>
      <c r="M70" t="n">
        <v>0.7142857142857143</v>
      </c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2</v>
      </c>
      <c r="V70" t="n">
        <v>0.6260852145573752</v>
      </c>
      <c r="W70" t="n">
        <v>3</v>
      </c>
      <c r="X70" t="n">
        <v>0.4675230342807256</v>
      </c>
      <c r="Y70" t="n">
        <v>122</v>
      </c>
      <c r="Z70" t="inlineStr">
        <is>
          <t>2025-11-03T00:25:34.312743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1</v>
      </c>
      <c r="K71" t="n">
        <v>0.2857142857142857</v>
      </c>
      <c r="L71" t="inlineStr"/>
      <c r="M71" t="n">
        <v>0</v>
      </c>
      <c r="N71" t="b">
        <v>0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2</v>
      </c>
      <c r="V71" t="n">
        <v>0.581691990690278</v>
      </c>
      <c r="W71" t="n">
        <v>0</v>
      </c>
      <c r="X71" t="inlineStr"/>
      <c r="Y71" t="inlineStr"/>
      <c r="Z71" t="inlineStr">
        <is>
          <t>2025-11-03T00:25:34.312743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1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0.5714285714285714</v>
      </c>
      <c r="K72" t="n">
        <v>0.2857142857142857</v>
      </c>
      <c r="L72" t="inlineStr"/>
      <c r="M72" t="n">
        <v>0.4285714285714285</v>
      </c>
      <c r="N72" t="b">
        <v>1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2</v>
      </c>
      <c r="V72" t="n">
        <v>0.8340662594861589</v>
      </c>
      <c r="W72" t="n">
        <v>1</v>
      </c>
      <c r="X72" t="n">
        <v>0.5721461166512687</v>
      </c>
      <c r="Y72" t="n">
        <v>187</v>
      </c>
      <c r="Z72" t="inlineStr">
        <is>
          <t>2025-11-03T00:25:34.312743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1</v>
      </c>
      <c r="K73" t="n">
        <v>0.2857142857142857</v>
      </c>
      <c r="L73" t="inlineStr"/>
      <c r="M73" t="n">
        <v>0</v>
      </c>
      <c r="N73" t="b">
        <v>0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2</v>
      </c>
      <c r="V73" t="n">
        <v>0.4953402632990722</v>
      </c>
      <c r="W73" t="n">
        <v>0</v>
      </c>
      <c r="X73" t="inlineStr"/>
      <c r="Y73" t="inlineStr"/>
      <c r="Z73" t="inlineStr">
        <is>
          <t>2025-11-03T00:25:34.312743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0.8571428571428571</v>
      </c>
      <c r="K74" t="n">
        <v>0.2857142857142857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2</v>
      </c>
      <c r="V74" t="n">
        <v>0.4860021610056044</v>
      </c>
      <c r="W74" t="n">
        <v>4</v>
      </c>
      <c r="X74" t="n">
        <v>0.4913069140965821</v>
      </c>
      <c r="Y74" t="n">
        <v>41</v>
      </c>
      <c r="Z74" t="inlineStr">
        <is>
          <t>2025-11-03T00:25:34.312743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0.2857142857142857</v>
      </c>
      <c r="K75" t="n">
        <v>0.2857142857142857</v>
      </c>
      <c r="L75" t="inlineStr"/>
      <c r="M75" t="n">
        <v>0.7142857142857143</v>
      </c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2</v>
      </c>
      <c r="V75" t="n">
        <v>0.8443407525371771</v>
      </c>
      <c r="W75" t="n">
        <v>3</v>
      </c>
      <c r="X75" t="n">
        <v>0.5135400655639983</v>
      </c>
      <c r="Y75" t="n">
        <v>114</v>
      </c>
      <c r="Z75" t="inlineStr">
        <is>
          <t>2025-11-03T00:25:34.312743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0.2857142857142857</v>
      </c>
      <c r="K76" t="n">
        <v>0.2857142857142857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2</v>
      </c>
      <c r="V76" t="n">
        <v>1.03244343719251</v>
      </c>
      <c r="W76" t="n">
        <v>3</v>
      </c>
      <c r="X76" t="n">
        <v>0.4650366644053494</v>
      </c>
      <c r="Y76" t="n">
        <v>90</v>
      </c>
      <c r="Z76" t="inlineStr">
        <is>
          <t>2025-11-03T00:25:34.312743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0.1428571428571428</v>
      </c>
      <c r="K77" t="n">
        <v>0.2857142857142857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2</v>
      </c>
      <c r="V77" t="n">
        <v>1.240496426170895</v>
      </c>
      <c r="W77" t="n">
        <v>11</v>
      </c>
      <c r="X77" t="n">
        <v>0.4641560129943472</v>
      </c>
      <c r="Y77" t="n">
        <v>72</v>
      </c>
      <c r="Z77" t="inlineStr">
        <is>
          <t>2025-11-03T00:25:34.335746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0.1428571428571428</v>
      </c>
      <c r="K78" t="n">
        <v>0.2857142857142857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2</v>
      </c>
      <c r="V78" t="n">
        <v>0.7024530193784824</v>
      </c>
      <c r="W78" t="n">
        <v>9</v>
      </c>
      <c r="X78" t="n">
        <v>0.4186205535611799</v>
      </c>
      <c r="Y78" t="n">
        <v>188</v>
      </c>
      <c r="Z78" t="inlineStr">
        <is>
          <t>2025-11-03T00:25:34.336749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0.2857142857142857</v>
      </c>
      <c r="K79" t="n">
        <v>0.2857142857142857</v>
      </c>
      <c r="L79" t="inlineStr"/>
      <c r="M79" t="n">
        <v>0.7142857142857143</v>
      </c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2</v>
      </c>
      <c r="V79" t="n">
        <v>1.125877418957946</v>
      </c>
      <c r="W79" t="n">
        <v>14</v>
      </c>
      <c r="X79" t="n">
        <v>0.5693322284476612</v>
      </c>
      <c r="Y79" t="n">
        <v>40</v>
      </c>
      <c r="Z79" t="inlineStr">
        <is>
          <t>2025-11-03T00:25:34.336749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0.2857142857142857</v>
      </c>
      <c r="K80" t="n">
        <v>0.2857142857142857</v>
      </c>
      <c r="L80" t="inlineStr"/>
      <c r="M80" t="n">
        <v>0.7142857142857143</v>
      </c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2</v>
      </c>
      <c r="V80" t="n">
        <v>1.236352330563367</v>
      </c>
      <c r="W80" t="n">
        <v>6</v>
      </c>
      <c r="X80" t="n">
        <v>0.480901625424438</v>
      </c>
      <c r="Y80" t="n">
        <v>40</v>
      </c>
      <c r="Z80" t="inlineStr">
        <is>
          <t>2025-11-03T00:25:34.336749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0.2857142857142857</v>
      </c>
      <c r="K81" t="n">
        <v>0.2857142857142857</v>
      </c>
      <c r="L81" t="inlineStr"/>
      <c r="M81" t="n">
        <v>0.7142857142857143</v>
      </c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2</v>
      </c>
      <c r="V81" t="n">
        <v>1.16806301954243</v>
      </c>
      <c r="W81" t="n">
        <v>5</v>
      </c>
      <c r="X81" t="n">
        <v>0.576527268637868</v>
      </c>
      <c r="Y81" t="n">
        <v>13</v>
      </c>
      <c r="Z81" t="inlineStr">
        <is>
          <t>2025-11-03T00:25:34.336749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0.1428571428571428</v>
      </c>
      <c r="K82" t="n">
        <v>0.2857142857142857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2</v>
      </c>
      <c r="V82" t="n">
        <v>1.100379311455872</v>
      </c>
      <c r="W82" t="n">
        <v>9</v>
      </c>
      <c r="X82" t="n">
        <v>0.4081550283109528</v>
      </c>
      <c r="Y82" t="n">
        <v>154</v>
      </c>
      <c r="Z82" t="inlineStr">
        <is>
          <t>2025-11-03T00:25:34.336749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0.1428571428571428</v>
      </c>
      <c r="K83" t="n">
        <v>0.2857142857142857</v>
      </c>
      <c r="L83" t="inlineStr"/>
      <c r="M83" t="n">
        <v>0.8571428571428571</v>
      </c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2</v>
      </c>
      <c r="V83" t="n">
        <v>0.8636670707553991</v>
      </c>
      <c r="W83" t="n">
        <v>13</v>
      </c>
      <c r="X83" t="n">
        <v>0.4557742705184364</v>
      </c>
      <c r="Y83" t="n">
        <v>64</v>
      </c>
      <c r="Z83" t="inlineStr">
        <is>
          <t>2025-11-03T00:25:34.337746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1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0.4285714285714285</v>
      </c>
      <c r="K84" t="n">
        <v>0.2857142857142857</v>
      </c>
      <c r="L84" t="inlineStr"/>
      <c r="M84" t="n">
        <v>0.5714285714285714</v>
      </c>
      <c r="N84" t="b">
        <v>1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2</v>
      </c>
      <c r="V84" t="n">
        <v>0.7502697568112977</v>
      </c>
      <c r="W84" t="n">
        <v>6</v>
      </c>
      <c r="X84" t="n">
        <v>0.5630922856909668</v>
      </c>
      <c r="Y84" t="n">
        <v>204</v>
      </c>
      <c r="Z84" t="inlineStr">
        <is>
          <t>2025-11-03T00:25:34.338748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2</v>
      </c>
      <c r="V85" t="n">
        <v>0.8082988623429062</v>
      </c>
      <c r="W85" t="n">
        <v>0</v>
      </c>
      <c r="X85" t="inlineStr"/>
      <c r="Y85" t="inlineStr"/>
      <c r="Z85" t="inlineStr">
        <is>
          <t>2025-11-03T00:25:34.339749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1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0.4285714285714285</v>
      </c>
      <c r="K86" t="n">
        <v>0.2857142857142857</v>
      </c>
      <c r="L86" t="inlineStr"/>
      <c r="M86" t="n">
        <v>0.5714285714285714</v>
      </c>
      <c r="N86" t="b">
        <v>1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2</v>
      </c>
      <c r="V86" t="n">
        <v>0.7193034907429825</v>
      </c>
      <c r="W86" t="n">
        <v>11</v>
      </c>
      <c r="X86" t="n">
        <v>0.5059301156712013</v>
      </c>
      <c r="Y86" t="n">
        <v>13</v>
      </c>
      <c r="Z86" t="inlineStr">
        <is>
          <t>2025-11-03T00:25:34.340749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</v>
      </c>
      <c r="K87" t="n">
        <v>0.2857142857142857</v>
      </c>
      <c r="L87" t="inlineStr"/>
      <c r="M87" t="n">
        <v>1</v>
      </c>
      <c r="N87" t="b">
        <v>0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2</v>
      </c>
      <c r="V87" t="n">
        <v>1.262910477839236</v>
      </c>
      <c r="W87" t="n">
        <v>0</v>
      </c>
      <c r="X87" t="inlineStr"/>
      <c r="Y87" t="inlineStr"/>
      <c r="Z87" t="inlineStr">
        <is>
          <t>2025-11-03T00:25:34.341749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2</v>
      </c>
      <c r="V88" t="n">
        <v>0.8837005613423989</v>
      </c>
      <c r="W88" t="n">
        <v>0</v>
      </c>
      <c r="X88" t="inlineStr"/>
      <c r="Y88" t="inlineStr"/>
      <c r="Z88" t="inlineStr">
        <is>
          <t>2025-11-03T00:25:34.388829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1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0.7142857142857143</v>
      </c>
      <c r="K89" t="n">
        <v>0.2857142857142857</v>
      </c>
      <c r="L89" t="inlineStr"/>
      <c r="M89" t="n">
        <v>0.2857142857142857</v>
      </c>
      <c r="N89" t="b">
        <v>1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2</v>
      </c>
      <c r="V89" t="n">
        <v>0.7562618320555032</v>
      </c>
      <c r="W89" t="n">
        <v>9</v>
      </c>
      <c r="X89" t="n">
        <v>0.5742921180375435</v>
      </c>
      <c r="Y89" t="n">
        <v>204</v>
      </c>
      <c r="Z89" t="inlineStr">
        <is>
          <t>2025-11-03T00:25:34.389831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1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0.1428571428571428</v>
      </c>
      <c r="K90" t="n">
        <v>0.2857142857142857</v>
      </c>
      <c r="L90" t="inlineStr"/>
      <c r="M90" t="n">
        <v>0.8571428571428571</v>
      </c>
      <c r="N90" t="b">
        <v>1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2</v>
      </c>
      <c r="V90" t="n">
        <v>0.5884313718031422</v>
      </c>
      <c r="W90" t="n">
        <v>7</v>
      </c>
      <c r="X90" t="n">
        <v>0.5792182599846987</v>
      </c>
      <c r="Y90" t="n">
        <v>119</v>
      </c>
      <c r="Z90" t="inlineStr">
        <is>
          <t>2025-11-03T00:25:34.389831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0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</v>
      </c>
      <c r="K91" t="n">
        <v>0.2857142857142857</v>
      </c>
      <c r="L91" t="inlineStr"/>
      <c r="M91" t="n">
        <v>1</v>
      </c>
      <c r="N91" t="b">
        <v>0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2</v>
      </c>
      <c r="V91" t="n">
        <v>0.8665282862074988</v>
      </c>
      <c r="W91" t="n">
        <v>0</v>
      </c>
      <c r="X91" t="inlineStr"/>
      <c r="Y91" t="inlineStr"/>
      <c r="Z91" t="inlineStr">
        <is>
          <t>2025-11-03T00:25:34.389831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0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</v>
      </c>
      <c r="K92" t="n">
        <v>0.2857142857142857</v>
      </c>
      <c r="L92" t="inlineStr"/>
      <c r="M92" t="n">
        <v>1</v>
      </c>
      <c r="N92" t="b">
        <v>0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2</v>
      </c>
      <c r="V92" t="n">
        <v>0.6649222117193345</v>
      </c>
      <c r="W92" t="n">
        <v>0</v>
      </c>
      <c r="X92" t="inlineStr"/>
      <c r="Y92" t="inlineStr"/>
      <c r="Z92" t="inlineStr">
        <is>
          <t>2025-11-03T00:25:34.389831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2</v>
      </c>
      <c r="V93" t="n">
        <v>0.8114380798738785</v>
      </c>
      <c r="W93" t="n">
        <v>0</v>
      </c>
      <c r="X93" t="inlineStr"/>
      <c r="Y93" t="inlineStr"/>
      <c r="Z93" t="inlineStr">
        <is>
          <t>2025-11-03T00:25:34.389831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2</v>
      </c>
      <c r="V94" t="n">
        <v>0.5712743087632686</v>
      </c>
      <c r="W94" t="n">
        <v>0</v>
      </c>
      <c r="X94" t="inlineStr"/>
      <c r="Y94" t="inlineStr"/>
      <c r="Z94" t="inlineStr">
        <is>
          <t>2025-11-03T00:25:34.390831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1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0.2857142857142857</v>
      </c>
      <c r="K95" t="n">
        <v>0.2857142857142857</v>
      </c>
      <c r="L95" t="inlineStr"/>
      <c r="M95" t="n">
        <v>0.7142857142857143</v>
      </c>
      <c r="N95" t="b">
        <v>1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2</v>
      </c>
      <c r="V95" t="n">
        <v>0.9427337488176377</v>
      </c>
      <c r="W95" t="n">
        <v>8</v>
      </c>
      <c r="X95" t="n">
        <v>0.4322442574508009</v>
      </c>
      <c r="Y95" t="n">
        <v>73</v>
      </c>
      <c r="Z95" t="inlineStr">
        <is>
          <t>2025-11-03T00:25:34.390831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2</v>
      </c>
      <c r="V96" t="n">
        <v>0.688084982078516</v>
      </c>
      <c r="W96" t="n">
        <v>0</v>
      </c>
      <c r="X96" t="inlineStr"/>
      <c r="Y96" t="inlineStr"/>
      <c r="Z96" t="inlineStr">
        <is>
          <t>2025-11-03T00:25:34.390831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1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0.1428571428571428</v>
      </c>
      <c r="K97" t="n">
        <v>0.2857142857142857</v>
      </c>
      <c r="L97" t="inlineStr"/>
      <c r="M97" t="n">
        <v>0.8571428571428571</v>
      </c>
      <c r="N97" t="b">
        <v>1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2</v>
      </c>
      <c r="V97" t="n">
        <v>0.6159842084515025</v>
      </c>
      <c r="W97" t="n">
        <v>12</v>
      </c>
      <c r="X97" t="n">
        <v>0.4373140117772072</v>
      </c>
      <c r="Y97" t="n">
        <v>29</v>
      </c>
      <c r="Z97" t="inlineStr">
        <is>
          <t>2025-11-03T00:25:34.391830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0.1428571428571428</v>
      </c>
      <c r="K98" t="n">
        <v>0.2857142857142857</v>
      </c>
      <c r="L98" t="inlineStr"/>
      <c r="M98" t="n">
        <v>0.8571428571428571</v>
      </c>
      <c r="N98" t="b">
        <v>1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2</v>
      </c>
      <c r="V98" t="n">
        <v>0.8970806197323666</v>
      </c>
      <c r="W98" t="n">
        <v>3</v>
      </c>
      <c r="X98" t="n">
        <v>0.5511102277086097</v>
      </c>
      <c r="Y98" t="n">
        <v>9</v>
      </c>
      <c r="Z98" t="inlineStr">
        <is>
          <t>2025-11-03T00:25:34.392832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0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</v>
      </c>
      <c r="K99" t="n">
        <v>0.2857142857142857</v>
      </c>
      <c r="L99" t="inlineStr"/>
      <c r="M99" t="n">
        <v>1</v>
      </c>
      <c r="N99" t="b">
        <v>0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2</v>
      </c>
      <c r="V99" t="n">
        <v>1.179212447211883</v>
      </c>
      <c r="W99" t="n">
        <v>0</v>
      </c>
      <c r="X99" t="inlineStr"/>
      <c r="Y99" t="inlineStr"/>
      <c r="Z99" t="inlineStr">
        <is>
          <t>2025-11-03T00:25:34.392832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2</v>
      </c>
      <c r="V100" t="n">
        <v>1.105916333214406</v>
      </c>
      <c r="W100" t="n">
        <v>0</v>
      </c>
      <c r="X100" t="inlineStr"/>
      <c r="Y100" t="inlineStr"/>
      <c r="Z100" t="inlineStr">
        <is>
          <t>2025-11-03T00:25:34.392832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2</v>
      </c>
      <c r="V101" t="n">
        <v>0.9299728802831924</v>
      </c>
      <c r="W101" t="n">
        <v>0</v>
      </c>
      <c r="X101" t="inlineStr"/>
      <c r="Y101" t="inlineStr"/>
      <c r="Z101" t="inlineStr">
        <is>
          <t>2025-11-03T00:25:34.392832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2</v>
      </c>
      <c r="V102" t="n">
        <v>0.67211978815331</v>
      </c>
      <c r="W102" t="n">
        <v>0</v>
      </c>
      <c r="X102" t="inlineStr"/>
      <c r="Y102" t="inlineStr"/>
      <c r="Z102" t="inlineStr">
        <is>
          <t>2025-11-03T00:25:34.393830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2</v>
      </c>
      <c r="V103" t="n">
        <v>1.080541007736763</v>
      </c>
      <c r="W103" t="n">
        <v>0</v>
      </c>
      <c r="X103" t="inlineStr"/>
      <c r="Y103" t="inlineStr"/>
      <c r="Z103" t="inlineStr">
        <is>
          <t>2025-11-03T00:25:34.394830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2</v>
      </c>
      <c r="V104" t="n">
        <v>0.628764119182722</v>
      </c>
      <c r="W104" t="n">
        <v>0</v>
      </c>
      <c r="X104" t="inlineStr"/>
      <c r="Y104" t="inlineStr"/>
      <c r="Z104" t="inlineStr">
        <is>
          <t>2025-11-03T00:25:34.394830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1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0.1428571428571428</v>
      </c>
      <c r="K105" t="n">
        <v>0.2857142857142857</v>
      </c>
      <c r="L105" t="inlineStr"/>
      <c r="M105" t="n">
        <v>0.8571428571428571</v>
      </c>
      <c r="N105" t="b">
        <v>1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2</v>
      </c>
      <c r="V105" t="n">
        <v>0.4318515472169296</v>
      </c>
      <c r="W105" t="n">
        <v>5</v>
      </c>
      <c r="X105" t="n">
        <v>0.5078684483831302</v>
      </c>
      <c r="Y105" t="n">
        <v>20</v>
      </c>
      <c r="Z105" t="inlineStr">
        <is>
          <t>2025-11-03T00:25:34.394830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0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</v>
      </c>
      <c r="K106" t="n">
        <v>0.2857142857142857</v>
      </c>
      <c r="L106" t="inlineStr"/>
      <c r="M106" t="n">
        <v>1</v>
      </c>
      <c r="N106" t="b">
        <v>0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2</v>
      </c>
      <c r="V106" t="n">
        <v>0.6333937862467149</v>
      </c>
      <c r="W106" t="n">
        <v>0</v>
      </c>
      <c r="X106" t="inlineStr"/>
      <c r="Y106" t="inlineStr"/>
      <c r="Z106" t="inlineStr">
        <is>
          <t>2025-11-03T00:25:34.394830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0.5714285714285714</v>
      </c>
      <c r="K107" t="n">
        <v>0.2857142857142857</v>
      </c>
      <c r="L107" t="inlineStr"/>
      <c r="M107" t="n">
        <v>0.4285714285714285</v>
      </c>
      <c r="N107" t="b">
        <v>1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2</v>
      </c>
      <c r="V107" t="n">
        <v>0.6373777998477559</v>
      </c>
      <c r="W107" t="n">
        <v>12</v>
      </c>
      <c r="X107" t="n">
        <v>0.4220103849055354</v>
      </c>
      <c r="Y107" t="n">
        <v>54</v>
      </c>
      <c r="Z107" t="inlineStr">
        <is>
          <t>2025-11-03T00:25:34.395830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1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0.2857142857142857</v>
      </c>
      <c r="K108" t="n">
        <v>0.2857142857142857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2</v>
      </c>
      <c r="V108" t="n">
        <v>0.7411287229604751</v>
      </c>
      <c r="W108" t="n">
        <v>6</v>
      </c>
      <c r="X108" t="n">
        <v>0.5630922856909668</v>
      </c>
      <c r="Y108" t="n">
        <v>182</v>
      </c>
      <c r="Z108" t="inlineStr">
        <is>
          <t>2025-11-03T00:25:34.395830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</v>
      </c>
      <c r="K109" t="n">
        <v>0.2857142857142857</v>
      </c>
      <c r="L109" t="inlineStr"/>
      <c r="M109" t="n">
        <v>1</v>
      </c>
      <c r="N109" t="b">
        <v>0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2</v>
      </c>
      <c r="V109" t="n">
        <v>0.5389795352412288</v>
      </c>
      <c r="W109" t="n">
        <v>0</v>
      </c>
      <c r="X109" t="inlineStr"/>
      <c r="Y109" t="inlineStr"/>
      <c r="Z109" t="inlineStr">
        <is>
          <t>2025-11-03T00:25:34.395830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2</v>
      </c>
      <c r="V110" t="n">
        <v>0.9488016511538742</v>
      </c>
      <c r="W110" t="n">
        <v>0</v>
      </c>
      <c r="X110" t="inlineStr"/>
      <c r="Y110" t="inlineStr"/>
      <c r="Z110" t="inlineStr">
        <is>
          <t>2025-11-03T00:25:34.395830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2</v>
      </c>
      <c r="V111" t="n">
        <v>0.6616745118186421</v>
      </c>
      <c r="W111" t="n">
        <v>0</v>
      </c>
      <c r="X111" t="inlineStr"/>
      <c r="Y111" t="inlineStr"/>
      <c r="Z111" t="inlineStr">
        <is>
          <t>2025-11-03T00:25:34.395830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2</v>
      </c>
      <c r="V112" t="n">
        <v>0.7801478435459697</v>
      </c>
      <c r="W112" t="n">
        <v>0</v>
      </c>
      <c r="X112" t="inlineStr"/>
      <c r="Y112" t="inlineStr"/>
      <c r="Z112" t="inlineStr">
        <is>
          <t>2025-11-03T00:25:34.395830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0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</v>
      </c>
      <c r="K113" t="n">
        <v>0.2857142857142857</v>
      </c>
      <c r="L113" t="inlineStr"/>
      <c r="M113" t="n">
        <v>1</v>
      </c>
      <c r="N113" t="b">
        <v>0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2</v>
      </c>
      <c r="V113" t="n">
        <v>0.7086904031083455</v>
      </c>
      <c r="W113" t="n">
        <v>0</v>
      </c>
      <c r="X113" t="inlineStr"/>
      <c r="Y113" t="inlineStr"/>
      <c r="Z113" t="inlineStr">
        <is>
          <t>2025-11-03T00:25:34.396830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2</v>
      </c>
      <c r="V114" t="n">
        <v>0.5332834276692424</v>
      </c>
      <c r="W114" t="n">
        <v>0</v>
      </c>
      <c r="X114" t="inlineStr"/>
      <c r="Y114" t="inlineStr"/>
      <c r="Z114" t="inlineStr">
        <is>
          <t>2025-11-03T00:25:34.396830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0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</v>
      </c>
      <c r="K115" t="n">
        <v>0.2857142857142857</v>
      </c>
      <c r="L115" t="inlineStr"/>
      <c r="M115" t="n">
        <v>1</v>
      </c>
      <c r="N115" t="b">
        <v>0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2</v>
      </c>
      <c r="V115" t="n">
        <v>0.7359264125723564</v>
      </c>
      <c r="W115" t="n">
        <v>0</v>
      </c>
      <c r="X115" t="inlineStr"/>
      <c r="Y115" t="inlineStr"/>
      <c r="Z115" t="inlineStr">
        <is>
          <t>2025-11-03T00:25:34.396830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0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</v>
      </c>
      <c r="K116" t="n">
        <v>0.2857142857142857</v>
      </c>
      <c r="L116" t="inlineStr"/>
      <c r="M116" t="n">
        <v>1</v>
      </c>
      <c r="N116" t="b">
        <v>0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2</v>
      </c>
      <c r="V116" t="n">
        <v>0.7679153047762612</v>
      </c>
      <c r="W116" t="n">
        <v>0</v>
      </c>
      <c r="X116" t="inlineStr"/>
      <c r="Y116" t="inlineStr"/>
      <c r="Z116" t="inlineStr">
        <is>
          <t>2025-11-03T00:25:34.396830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0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</v>
      </c>
      <c r="K117" t="n">
        <v>0.2857142857142857</v>
      </c>
      <c r="L117" t="inlineStr"/>
      <c r="M117" t="n">
        <v>1</v>
      </c>
      <c r="N117" t="b">
        <v>0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2</v>
      </c>
      <c r="V117" t="n">
        <v>0.9123093757867911</v>
      </c>
      <c r="W117" t="n">
        <v>0</v>
      </c>
      <c r="X117" t="inlineStr"/>
      <c r="Y117" t="inlineStr"/>
      <c r="Z117" t="inlineStr">
        <is>
          <t>2025-11-03T00:25:34.397831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</v>
      </c>
      <c r="K118" t="n">
        <v>0.2857142857142857</v>
      </c>
      <c r="L118" t="inlineStr"/>
      <c r="M118" t="n">
        <v>1</v>
      </c>
      <c r="N118" t="b">
        <v>0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2</v>
      </c>
      <c r="V118" t="n">
        <v>0.6244296158702626</v>
      </c>
      <c r="W118" t="n">
        <v>0</v>
      </c>
      <c r="X118" t="inlineStr"/>
      <c r="Y118" t="inlineStr"/>
      <c r="Z118" t="inlineStr">
        <is>
          <t>2025-11-03T00:25:34.397831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0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</v>
      </c>
      <c r="K119" t="n">
        <v>0.2857142857142857</v>
      </c>
      <c r="L119" t="inlineStr"/>
      <c r="M119" t="n">
        <v>1</v>
      </c>
      <c r="N119" t="b">
        <v>0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2</v>
      </c>
      <c r="V119" t="n">
        <v>0.9190274011037147</v>
      </c>
      <c r="W119" t="n">
        <v>0</v>
      </c>
      <c r="X119" t="inlineStr"/>
      <c r="Y119" t="inlineStr"/>
      <c r="Z119" t="inlineStr">
        <is>
          <t>2025-11-03T00:25:34.397831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2</v>
      </c>
      <c r="V120" t="n">
        <v>1.015785475250198</v>
      </c>
      <c r="W120" t="n">
        <v>0</v>
      </c>
      <c r="X120" t="inlineStr"/>
      <c r="Y120" t="inlineStr"/>
      <c r="Z120" t="inlineStr">
        <is>
          <t>2025-11-03T00:25:34.397831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2025-11-03T03:25:36Z</dcterms:created>
  <dcterms:modified xsi:type="dcterms:W3CDTF">2025-11-03T03:25:36Z</dcterms:modified>
</cp:coreProperties>
</file>