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5</v>
      </c>
      <c r="V2" t="n">
        <v>1.049799560340721</v>
      </c>
      <c r="W2" t="n">
        <v>0</v>
      </c>
      <c r="X2" t="inlineStr"/>
      <c r="Y2" t="inlineStr"/>
      <c r="Z2" t="inlineStr">
        <is>
          <t>2025-11-03T00:26:23.325884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5</v>
      </c>
      <c r="V3" t="n">
        <v>0.8826325758335531</v>
      </c>
      <c r="W3" t="n">
        <v>2</v>
      </c>
      <c r="X3" t="n">
        <v>0.4366809019706868</v>
      </c>
      <c r="Y3" t="n">
        <v>219</v>
      </c>
      <c r="Z3" t="inlineStr">
        <is>
          <t>2025-11-03T00:26:23.325884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0.7142857142857143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5</v>
      </c>
      <c r="V4" t="n">
        <v>1.302592603376008</v>
      </c>
      <c r="W4" t="n">
        <v>0</v>
      </c>
      <c r="X4" t="inlineStr"/>
      <c r="Y4" t="inlineStr"/>
      <c r="Z4" t="inlineStr">
        <is>
          <t>2025-11-03T00:26:23.325884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5</v>
      </c>
      <c r="V5" t="n">
        <v>0.6560138822610736</v>
      </c>
      <c r="W5" t="n">
        <v>2</v>
      </c>
      <c r="X5" t="n">
        <v>0.5443459042329746</v>
      </c>
      <c r="Y5" t="n">
        <v>115</v>
      </c>
      <c r="Z5" t="inlineStr">
        <is>
          <t>2025-11-03T00:26:23.325884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5</v>
      </c>
      <c r="V6" t="n">
        <v>0.8275897873114075</v>
      </c>
      <c r="W6" t="n">
        <v>3</v>
      </c>
      <c r="X6" t="n">
        <v>0.5939169255529118</v>
      </c>
      <c r="Y6" t="n">
        <v>101</v>
      </c>
      <c r="Z6" t="inlineStr">
        <is>
          <t>2025-11-03T00:26:23.326883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1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5</v>
      </c>
      <c r="V7" t="n">
        <v>1.031758060188462</v>
      </c>
      <c r="W7" t="n">
        <v>1</v>
      </c>
      <c r="X7" t="n">
        <v>0.4716931457088545</v>
      </c>
      <c r="Y7" t="n">
        <v>86</v>
      </c>
      <c r="Z7" t="inlineStr">
        <is>
          <t>2025-11-03T00:26:23.326883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5</v>
      </c>
      <c r="V8" t="n">
        <v>0.7729176921521557</v>
      </c>
      <c r="W8" t="n">
        <v>2</v>
      </c>
      <c r="X8" t="n">
        <v>0.4834822006297558</v>
      </c>
      <c r="Y8" t="n">
        <v>116</v>
      </c>
      <c r="Z8" t="inlineStr">
        <is>
          <t>2025-11-03T00:26:23.326883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5</v>
      </c>
      <c r="V9" t="n">
        <v>0.7210687884733378</v>
      </c>
      <c r="W9" t="n">
        <v>0</v>
      </c>
      <c r="X9" t="inlineStr"/>
      <c r="Y9" t="inlineStr"/>
      <c r="Z9" t="inlineStr">
        <is>
          <t>2025-11-03T00:26:23.326883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5</v>
      </c>
      <c r="V10" t="n">
        <v>0.8484188852384001</v>
      </c>
      <c r="W10" t="n">
        <v>0</v>
      </c>
      <c r="X10" t="inlineStr"/>
      <c r="Y10" t="inlineStr"/>
      <c r="Z10" t="inlineStr">
        <is>
          <t>2025-11-03T00:26:23.326883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5</v>
      </c>
      <c r="V11" t="n">
        <v>1.098067505637276</v>
      </c>
      <c r="W11" t="n">
        <v>3</v>
      </c>
      <c r="X11" t="n">
        <v>0.5389569866079409</v>
      </c>
      <c r="Y11" t="n">
        <v>202</v>
      </c>
      <c r="Z11" t="inlineStr">
        <is>
          <t>2025-11-03T00:26:23.326883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0.7142857142857143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5</v>
      </c>
      <c r="V12" t="n">
        <v>0.6918316655098954</v>
      </c>
      <c r="W12" t="n">
        <v>3</v>
      </c>
      <c r="X12" t="n">
        <v>0.5580351081062411</v>
      </c>
      <c r="Y12" t="n">
        <v>219</v>
      </c>
      <c r="Z12" t="inlineStr">
        <is>
          <t>2025-11-03T00:26:23.326883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5</v>
      </c>
      <c r="V13" t="n">
        <v>1.466318386660784</v>
      </c>
      <c r="W13" t="n">
        <v>1</v>
      </c>
      <c r="X13" t="n">
        <v>0.4195344228012768</v>
      </c>
      <c r="Y13" t="n">
        <v>158</v>
      </c>
      <c r="Z13" t="inlineStr">
        <is>
          <t>2025-11-03T00:26:23.326883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5</v>
      </c>
      <c r="V14" t="n">
        <v>0.6368796382124313</v>
      </c>
      <c r="W14" t="n">
        <v>0</v>
      </c>
      <c r="X14" t="inlineStr"/>
      <c r="Y14" t="inlineStr"/>
      <c r="Z14" t="inlineStr">
        <is>
          <t>2025-11-03T00:26:23.326883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5</v>
      </c>
      <c r="V15" t="n">
        <v>0.8591996544015451</v>
      </c>
      <c r="W15" t="n">
        <v>0</v>
      </c>
      <c r="X15" t="inlineStr"/>
      <c r="Y15" t="inlineStr"/>
      <c r="Z15" t="inlineStr">
        <is>
          <t>2025-11-03T00:26:23.327880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5</v>
      </c>
      <c r="V16" t="n">
        <v>1.176093974444964</v>
      </c>
      <c r="W16" t="n">
        <v>1</v>
      </c>
      <c r="X16" t="n">
        <v>0.5049512863264476</v>
      </c>
      <c r="Y16" t="n">
        <v>111</v>
      </c>
      <c r="Z16" t="inlineStr">
        <is>
          <t>2025-11-03T00:26:23.327880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5</v>
      </c>
      <c r="V17" t="n">
        <v>1.078709867224988</v>
      </c>
      <c r="W17" t="n">
        <v>0</v>
      </c>
      <c r="X17" t="inlineStr"/>
      <c r="Y17" t="inlineStr"/>
      <c r="Z17" t="inlineStr">
        <is>
          <t>2025-11-03T00:26:23.327880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5</v>
      </c>
      <c r="V18" t="n">
        <v>0.6915524103292758</v>
      </c>
      <c r="W18" t="n">
        <v>2</v>
      </c>
      <c r="X18" t="n">
        <v>0.4609562516316058</v>
      </c>
      <c r="Y18" t="n">
        <v>11</v>
      </c>
      <c r="Z18" t="inlineStr">
        <is>
          <t>2025-11-03T00:26:23.327880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5</v>
      </c>
      <c r="V19" t="n">
        <v>1.1296859161194</v>
      </c>
      <c r="W19" t="n">
        <v>1</v>
      </c>
      <c r="X19" t="n">
        <v>0.5045465658763988</v>
      </c>
      <c r="Y19" t="n">
        <v>116</v>
      </c>
      <c r="Z19" t="inlineStr">
        <is>
          <t>2025-11-03T00:26:23.327880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0.7142857142857143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5</v>
      </c>
      <c r="V20" t="n">
        <v>0.6524359029503513</v>
      </c>
      <c r="W20" t="n">
        <v>0</v>
      </c>
      <c r="X20" t="inlineStr"/>
      <c r="Y20" t="inlineStr"/>
      <c r="Z20" t="inlineStr">
        <is>
          <t>2025-11-03T00:26:23.327880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5</v>
      </c>
      <c r="V21" t="n">
        <v>0.9097154528736033</v>
      </c>
      <c r="W21" t="n">
        <v>0</v>
      </c>
      <c r="X21" t="inlineStr"/>
      <c r="Y21" t="inlineStr"/>
      <c r="Z21" t="inlineStr">
        <is>
          <t>2025-11-03T00:26:23.327880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5</v>
      </c>
      <c r="V22" t="n">
        <v>0.6316287749908519</v>
      </c>
      <c r="W22" t="n">
        <v>1</v>
      </c>
      <c r="X22" t="n">
        <v>0.405083825348819</v>
      </c>
      <c r="Y22" t="n">
        <v>111</v>
      </c>
      <c r="Z22" t="inlineStr">
        <is>
          <t>2025-11-03T00:26:23.327880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5</v>
      </c>
      <c r="V23" t="n">
        <v>0.7565541428031559</v>
      </c>
      <c r="W23" t="n">
        <v>0</v>
      </c>
      <c r="X23" t="inlineStr"/>
      <c r="Y23" t="inlineStr"/>
      <c r="Z23" t="inlineStr">
        <is>
          <t>2025-11-03T00:26:23.327880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</v>
      </c>
      <c r="K24" t="n">
        <v>0.7142857142857143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5</v>
      </c>
      <c r="V24" t="n">
        <v>1.045113049795223</v>
      </c>
      <c r="W24" t="n">
        <v>0</v>
      </c>
      <c r="X24" t="inlineStr"/>
      <c r="Y24" t="inlineStr"/>
      <c r="Z24" t="inlineStr">
        <is>
          <t>2025-11-03T00:26:23.328887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5</v>
      </c>
      <c r="V25" t="n">
        <v>0.8954088932582417</v>
      </c>
      <c r="W25" t="n">
        <v>0</v>
      </c>
      <c r="X25" t="inlineStr"/>
      <c r="Y25" t="inlineStr"/>
      <c r="Z25" t="inlineStr">
        <is>
          <t>2025-11-03T00:26:23.328887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5</v>
      </c>
      <c r="V26" t="n">
        <v>0.7633628490738567</v>
      </c>
      <c r="W26" t="n">
        <v>1</v>
      </c>
      <c r="X26" t="n">
        <v>0.4918497783931735</v>
      </c>
      <c r="Y26" t="n">
        <v>41</v>
      </c>
      <c r="Z26" t="inlineStr">
        <is>
          <t>2025-11-03T00:26:23.328887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0.7142857142857143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5</v>
      </c>
      <c r="V27" t="n">
        <v>0.7139877162791941</v>
      </c>
      <c r="W27" t="n">
        <v>2</v>
      </c>
      <c r="X27" t="n">
        <v>0.4648690042010548</v>
      </c>
      <c r="Y27" t="n">
        <v>67</v>
      </c>
      <c r="Z27" t="inlineStr">
        <is>
          <t>2025-11-03T00:26:23.328887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5</v>
      </c>
      <c r="V28" t="n">
        <v>0.7702383501720939</v>
      </c>
      <c r="W28" t="n">
        <v>2</v>
      </c>
      <c r="X28" t="n">
        <v>0.4542698063547792</v>
      </c>
      <c r="Y28" t="n">
        <v>121</v>
      </c>
      <c r="Z28" t="inlineStr">
        <is>
          <t>2025-11-03T00:26:23.328887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5</v>
      </c>
      <c r="V29" t="n">
        <v>0.9745839209584291</v>
      </c>
      <c r="W29" t="n">
        <v>1</v>
      </c>
      <c r="X29" t="n">
        <v>0.5122486851695403</v>
      </c>
      <c r="Y29" t="n">
        <v>219</v>
      </c>
      <c r="Z29" t="inlineStr">
        <is>
          <t>2025-11-03T00:26:23.328887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5</v>
      </c>
      <c r="V30" t="n">
        <v>0.7763519327314845</v>
      </c>
      <c r="W30" t="n">
        <v>2</v>
      </c>
      <c r="X30" t="n">
        <v>0.5079682182603347</v>
      </c>
      <c r="Y30" t="n">
        <v>38</v>
      </c>
      <c r="Z30" t="inlineStr">
        <is>
          <t>2025-11-03T00:26:23.329883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5</v>
      </c>
      <c r="V31" t="n">
        <v>0.8753381643740147</v>
      </c>
      <c r="W31" t="n">
        <v>1</v>
      </c>
      <c r="X31" t="n">
        <v>0.5930510614528276</v>
      </c>
      <c r="Y31" t="n">
        <v>219</v>
      </c>
      <c r="Z31" t="inlineStr">
        <is>
          <t>2025-11-03T00:26:23.329883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5</v>
      </c>
      <c r="V32" t="n">
        <v>0.8180106227840707</v>
      </c>
      <c r="W32" t="n">
        <v>1</v>
      </c>
      <c r="X32" t="n">
        <v>0.5049549320516779</v>
      </c>
      <c r="Y32" t="n">
        <v>81</v>
      </c>
      <c r="Z32" t="inlineStr">
        <is>
          <t>2025-11-03T00:26:23.329883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5</v>
      </c>
      <c r="V33" t="n">
        <v>1.455548954951363</v>
      </c>
      <c r="W33" t="n">
        <v>1</v>
      </c>
      <c r="X33" t="n">
        <v>0.5878997883128378</v>
      </c>
      <c r="Y33" t="n">
        <v>179</v>
      </c>
      <c r="Z33" t="inlineStr">
        <is>
          <t>2025-11-03T00:26:23.329883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5</v>
      </c>
      <c r="V34" t="n">
        <v>1.357535548015417</v>
      </c>
      <c r="W34" t="n">
        <v>0</v>
      </c>
      <c r="X34" t="inlineStr"/>
      <c r="Y34" t="inlineStr"/>
      <c r="Z34" t="inlineStr">
        <is>
          <t>2025-11-03T00:26:23.330884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5</v>
      </c>
      <c r="V35" t="n">
        <v>1.117265055559466</v>
      </c>
      <c r="W35" t="n">
        <v>4</v>
      </c>
      <c r="X35" t="n">
        <v>0.4636006949943728</v>
      </c>
      <c r="Y35" t="n">
        <v>104</v>
      </c>
      <c r="Z35" t="inlineStr">
        <is>
          <t>2025-11-03T00:26:23.330884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5</v>
      </c>
      <c r="V36" t="n">
        <v>1.309963175205028</v>
      </c>
      <c r="W36" t="n">
        <v>2</v>
      </c>
      <c r="X36" t="n">
        <v>0.5885707141115961</v>
      </c>
      <c r="Y36" t="n">
        <v>2</v>
      </c>
      <c r="Z36" t="inlineStr">
        <is>
          <t>2025-11-03T00:26:23.330884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0.7142857142857143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5</v>
      </c>
      <c r="V37" t="n">
        <v>0.9962103140955554</v>
      </c>
      <c r="W37" t="n">
        <v>0</v>
      </c>
      <c r="X37" t="inlineStr"/>
      <c r="Y37" t="inlineStr"/>
      <c r="Z37" t="inlineStr">
        <is>
          <t>2025-11-03T00:26:23.330884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0.7142857142857143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5</v>
      </c>
      <c r="V38" t="n">
        <v>0.6952151600297607</v>
      </c>
      <c r="W38" t="n">
        <v>0</v>
      </c>
      <c r="X38" t="inlineStr"/>
      <c r="Y38" t="inlineStr"/>
      <c r="Z38" t="inlineStr">
        <is>
          <t>2025-11-03T00:26:23.330884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5</v>
      </c>
      <c r="V39" t="n">
        <v>1.180992558317974</v>
      </c>
      <c r="W39" t="n">
        <v>0</v>
      </c>
      <c r="X39" t="inlineStr"/>
      <c r="Y39" t="inlineStr"/>
      <c r="Z39" t="inlineStr">
        <is>
          <t>2025-11-03T00:26:23.330884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5</v>
      </c>
      <c r="V40" t="n">
        <v>0.8561251622867936</v>
      </c>
      <c r="W40" t="n">
        <v>0</v>
      </c>
      <c r="X40" t="inlineStr"/>
      <c r="Y40" t="inlineStr"/>
      <c r="Z40" t="inlineStr">
        <is>
          <t>2025-11-03T00:26:23.330884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0.7142857142857143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5</v>
      </c>
      <c r="V41" t="n">
        <v>0.8096292281711599</v>
      </c>
      <c r="W41" t="n">
        <v>1</v>
      </c>
      <c r="X41" t="n">
        <v>0.5815132947852186</v>
      </c>
      <c r="Y41" t="n">
        <v>174</v>
      </c>
      <c r="Z41" t="inlineStr">
        <is>
          <t>2025-11-03T00:26:23.330884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0.7142857142857143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5</v>
      </c>
      <c r="V42" t="n">
        <v>0.7152720750666622</v>
      </c>
      <c r="W42" t="n">
        <v>1</v>
      </c>
      <c r="X42" t="n">
        <v>0.4455870325083883</v>
      </c>
      <c r="Y42" t="n">
        <v>193</v>
      </c>
      <c r="Z42" t="inlineStr">
        <is>
          <t>2025-11-03T00:26:23.330884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5</v>
      </c>
      <c r="V43" t="n">
        <v>1.158640892573363</v>
      </c>
      <c r="W43" t="n">
        <v>1</v>
      </c>
      <c r="X43" t="n">
        <v>0.4127116700572048</v>
      </c>
      <c r="Y43" t="n">
        <v>116</v>
      </c>
      <c r="Z43" t="inlineStr">
        <is>
          <t>2025-11-03T00:26:23.331885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5</v>
      </c>
      <c r="V44" t="n">
        <v>0.719951514650794</v>
      </c>
      <c r="W44" t="n">
        <v>2</v>
      </c>
      <c r="X44" t="n">
        <v>0.5943424190778207</v>
      </c>
      <c r="Y44" t="n">
        <v>67</v>
      </c>
      <c r="Z44" t="inlineStr">
        <is>
          <t>2025-11-03T00:26:23.331885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5</v>
      </c>
      <c r="V45" t="n">
        <v>0.9561370074036906</v>
      </c>
      <c r="W45" t="n">
        <v>2</v>
      </c>
      <c r="X45" t="n">
        <v>0.4090454577821077</v>
      </c>
      <c r="Y45" t="n">
        <v>14</v>
      </c>
      <c r="Z45" t="inlineStr">
        <is>
          <t>2025-11-03T00:26:23.331885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0.7142857142857143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5</v>
      </c>
      <c r="V46" t="n">
        <v>1.110087695268236</v>
      </c>
      <c r="W46" t="n">
        <v>0</v>
      </c>
      <c r="X46" t="inlineStr"/>
      <c r="Y46" t="inlineStr"/>
      <c r="Z46" t="inlineStr">
        <is>
          <t>2025-11-03T00:26:23.331885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5</v>
      </c>
      <c r="V47" t="n">
        <v>1.657846560808588</v>
      </c>
      <c r="W47" t="n">
        <v>0</v>
      </c>
      <c r="X47" t="inlineStr"/>
      <c r="Y47" t="inlineStr"/>
      <c r="Z47" t="inlineStr">
        <is>
          <t>2025-11-03T00:26:23.331885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5</v>
      </c>
      <c r="V48" t="n">
        <v>0.7259827268442312</v>
      </c>
      <c r="W48" t="n">
        <v>2</v>
      </c>
      <c r="X48" t="n">
        <v>0.4628711962152653</v>
      </c>
      <c r="Y48" t="n">
        <v>125</v>
      </c>
      <c r="Z48" t="inlineStr">
        <is>
          <t>2025-11-03T00:26:23.331885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0.7142857142857143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0.7142857142857143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5</v>
      </c>
      <c r="V49" t="n">
        <v>1.558328023273768</v>
      </c>
      <c r="W49" t="n">
        <v>0</v>
      </c>
      <c r="X49" t="inlineStr"/>
      <c r="Y49" t="inlineStr"/>
      <c r="Z49" t="inlineStr">
        <is>
          <t>2025-11-03T00:26:23.371469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0.7142857142857143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5</v>
      </c>
      <c r="V50" t="n">
        <v>1.450283078571392</v>
      </c>
      <c r="W50" t="n">
        <v>0</v>
      </c>
      <c r="X50" t="inlineStr"/>
      <c r="Y50" t="inlineStr"/>
      <c r="Z50" t="inlineStr">
        <is>
          <t>2025-11-03T00:26:23.371469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0.7142857142857143</v>
      </c>
      <c r="H51" t="n">
        <v>0.8936474604335363</v>
      </c>
      <c r="I51" t="inlineStr">
        <is>
          <t>entropia</t>
        </is>
      </c>
      <c r="J51" t="n">
        <v>1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5</v>
      </c>
      <c r="V51" t="n">
        <v>2.743984919222204</v>
      </c>
      <c r="W51" t="n">
        <v>3</v>
      </c>
      <c r="X51" t="n">
        <v>0.4978905520555126</v>
      </c>
      <c r="Y51" t="n">
        <v>164</v>
      </c>
      <c r="Z51" t="inlineStr">
        <is>
          <t>2025-11-03T00:26:23.371469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0.7142857142857143</v>
      </c>
      <c r="H52" t="n">
        <v>0.8936474604335363</v>
      </c>
      <c r="I52" t="inlineStr">
        <is>
          <t>entropia</t>
        </is>
      </c>
      <c r="J52" t="n">
        <v>1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5</v>
      </c>
      <c r="V52" t="n">
        <v>0.6535700979678614</v>
      </c>
      <c r="W52" t="n">
        <v>4</v>
      </c>
      <c r="X52" t="n">
        <v>0.5443459042329746</v>
      </c>
      <c r="Y52" t="n">
        <v>114</v>
      </c>
      <c r="Z52" t="inlineStr">
        <is>
          <t>2025-11-03T00:26:23.371469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0.7142857142857143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5</v>
      </c>
      <c r="V53" t="n">
        <v>0.8873958569206708</v>
      </c>
      <c r="W53" t="n">
        <v>3</v>
      </c>
      <c r="X53" t="n">
        <v>0.5422299064876035</v>
      </c>
      <c r="Y53" t="n">
        <v>16</v>
      </c>
      <c r="Z53" t="inlineStr">
        <is>
          <t>2025-11-03T00:26:23.371469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0.7142857142857143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5</v>
      </c>
      <c r="V54" t="n">
        <v>1.120054749732027</v>
      </c>
      <c r="W54" t="n">
        <v>0</v>
      </c>
      <c r="X54" t="inlineStr"/>
      <c r="Y54" t="inlineStr"/>
      <c r="Z54" t="inlineStr">
        <is>
          <t>2025-11-03T00:26:23.371469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0.7142857142857143</v>
      </c>
      <c r="H55" t="n">
        <v>0.8936474604335363</v>
      </c>
      <c r="I55" t="inlineStr">
        <is>
          <t>entropia</t>
        </is>
      </c>
      <c r="J55" t="n">
        <v>1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5</v>
      </c>
      <c r="V55" t="n">
        <v>5.035375301997927</v>
      </c>
      <c r="W55" t="n">
        <v>4</v>
      </c>
      <c r="X55" t="n">
        <v>0.5268702689402728</v>
      </c>
      <c r="Y55" t="n">
        <v>168</v>
      </c>
      <c r="Z55" t="inlineStr">
        <is>
          <t>2025-11-03T00:26:23.372472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0.7142857142857143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0.7142857142857143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5</v>
      </c>
      <c r="V56" t="n">
        <v>1.058866357002956</v>
      </c>
      <c r="W56" t="n">
        <v>0</v>
      </c>
      <c r="X56" t="inlineStr"/>
      <c r="Y56" t="inlineStr"/>
      <c r="Z56" t="inlineStr">
        <is>
          <t>2025-11-03T00:26:23.372472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0.7142857142857143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5</v>
      </c>
      <c r="V57" t="n">
        <v>1.149330500115894</v>
      </c>
      <c r="W57" t="n">
        <v>3</v>
      </c>
      <c r="X57" t="n">
        <v>0.571671760962744</v>
      </c>
      <c r="Y57" t="n">
        <v>187</v>
      </c>
      <c r="Z57" t="inlineStr">
        <is>
          <t>2025-11-03T00:26:23.372472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0.7142857142857143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5</v>
      </c>
      <c r="V58" t="n">
        <v>1.180545372282141</v>
      </c>
      <c r="W58" t="n">
        <v>5</v>
      </c>
      <c r="X58" t="n">
        <v>0.5424541179848884</v>
      </c>
      <c r="Y58" t="n">
        <v>69</v>
      </c>
      <c r="Z58" t="inlineStr">
        <is>
          <t>2025-11-03T00:26:23.372472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0.7142857142857143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5</v>
      </c>
      <c r="V59" t="n">
        <v>0.806164183158754</v>
      </c>
      <c r="W59" t="n">
        <v>0</v>
      </c>
      <c r="X59" t="inlineStr"/>
      <c r="Y59" t="inlineStr"/>
      <c r="Z59" t="inlineStr">
        <is>
          <t>2025-11-03T00:26:23.372472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0.7142857142857143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0.7142857142857143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5</v>
      </c>
      <c r="V60" t="n">
        <v>0.8733103004062444</v>
      </c>
      <c r="W60" t="n">
        <v>0</v>
      </c>
      <c r="X60" t="inlineStr"/>
      <c r="Y60" t="inlineStr"/>
      <c r="Z60" t="inlineStr">
        <is>
          <t>2025-11-03T00:26:23.372472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0.7142857142857143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5</v>
      </c>
      <c r="V61" t="n">
        <v>1.001439234761736</v>
      </c>
      <c r="W61" t="n">
        <v>4</v>
      </c>
      <c r="X61" t="n">
        <v>0.5122486851695403</v>
      </c>
      <c r="Y61" t="n">
        <v>86</v>
      </c>
      <c r="Z61" t="inlineStr">
        <is>
          <t>2025-11-03T00:26:23.372472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0.7142857142857143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5</v>
      </c>
      <c r="V62" t="n">
        <v>0.9695358201298725</v>
      </c>
      <c r="W62" t="n">
        <v>3</v>
      </c>
      <c r="X62" t="n">
        <v>0.4727259204758588</v>
      </c>
      <c r="Y62" t="n">
        <v>195</v>
      </c>
      <c r="Z62" t="inlineStr">
        <is>
          <t>2025-11-03T00:26:23.372472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5</v>
      </c>
      <c r="V63" t="n">
        <v>0.8591972605037026</v>
      </c>
      <c r="W63" t="n">
        <v>2</v>
      </c>
      <c r="X63" t="n">
        <v>0.519579995762217</v>
      </c>
      <c r="Y63" t="n">
        <v>122</v>
      </c>
      <c r="Z63" t="inlineStr">
        <is>
          <t>2025-11-03T00:26:23.372472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5</v>
      </c>
      <c r="V64" t="n">
        <v>1.060523986963795</v>
      </c>
      <c r="W64" t="n">
        <v>3</v>
      </c>
      <c r="X64" t="n">
        <v>0.4244175909401347</v>
      </c>
      <c r="Y64" t="n">
        <v>187</v>
      </c>
      <c r="Z64" t="inlineStr">
        <is>
          <t>2025-11-03T00:26:23.373470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5</v>
      </c>
      <c r="V65" t="n">
        <v>0.6347363481200345</v>
      </c>
      <c r="W65" t="n">
        <v>4</v>
      </c>
      <c r="X65" t="n">
        <v>0.4646405864041511</v>
      </c>
      <c r="Y65" t="n">
        <v>62</v>
      </c>
      <c r="Z65" t="inlineStr">
        <is>
          <t>2025-11-03T00:26:23.373470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0.7142857142857143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5</v>
      </c>
      <c r="V66" t="n">
        <v>0.9411330758008969</v>
      </c>
      <c r="W66" t="n">
        <v>5</v>
      </c>
      <c r="X66" t="n">
        <v>0.5389569866079409</v>
      </c>
      <c r="Y66" t="n">
        <v>16</v>
      </c>
      <c r="Z66" t="inlineStr">
        <is>
          <t>2025-11-03T00:26:23.373470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0.7142857142857143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0.7142857142857143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5</v>
      </c>
      <c r="V67" t="n">
        <v>0.8290893329764324</v>
      </c>
      <c r="W67" t="n">
        <v>0</v>
      </c>
      <c r="X67" t="inlineStr"/>
      <c r="Y67" t="inlineStr"/>
      <c r="Z67" t="inlineStr">
        <is>
          <t>2025-11-03T00:26:23.373470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0.7142857142857143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5</v>
      </c>
      <c r="V68" t="n">
        <v>0.9562144894181863</v>
      </c>
      <c r="W68" t="n">
        <v>2</v>
      </c>
      <c r="X68" t="n">
        <v>0.5045465658763988</v>
      </c>
      <c r="Y68" t="n">
        <v>90</v>
      </c>
      <c r="Z68" t="inlineStr">
        <is>
          <t>2025-11-03T00:26:23.373470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0.7142857142857143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5</v>
      </c>
      <c r="V69" t="n">
        <v>1.09794793414111</v>
      </c>
      <c r="W69" t="n">
        <v>3</v>
      </c>
      <c r="X69" t="n">
        <v>0.405083825348819</v>
      </c>
      <c r="Y69" t="n">
        <v>174</v>
      </c>
      <c r="Z69" t="inlineStr">
        <is>
          <t>2025-11-03T00:26:23.373470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0.7142857142857143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5</v>
      </c>
      <c r="V70" t="n">
        <v>0.8074285781459258</v>
      </c>
      <c r="W70" t="n">
        <v>3</v>
      </c>
      <c r="X70" t="n">
        <v>0.4301435087930859</v>
      </c>
      <c r="Y70" t="n">
        <v>131</v>
      </c>
      <c r="Z70" t="inlineStr">
        <is>
          <t>2025-11-03T00:26:23.373470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0.8936474604335363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5</v>
      </c>
      <c r="V71" t="n">
        <v>0.6499699684367034</v>
      </c>
      <c r="W71" t="n">
        <v>3</v>
      </c>
      <c r="X71" t="n">
        <v>0.5264611661187159</v>
      </c>
      <c r="Y71" t="n">
        <v>115</v>
      </c>
      <c r="Z71" t="inlineStr">
        <is>
          <t>2025-11-03T00:26:23.373470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0.7142857142857143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0.7142857142857143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5</v>
      </c>
      <c r="V72" t="n">
        <v>0.9632687892769805</v>
      </c>
      <c r="W72" t="n">
        <v>0</v>
      </c>
      <c r="X72" t="inlineStr"/>
      <c r="Y72" t="inlineStr"/>
      <c r="Z72" t="inlineStr">
        <is>
          <t>2025-11-03T00:26:23.373470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0.8936474604335363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5</v>
      </c>
      <c r="V73" t="n">
        <v>0.6704486233061351</v>
      </c>
      <c r="W73" t="n">
        <v>3</v>
      </c>
      <c r="X73" t="n">
        <v>0.5173502331327696</v>
      </c>
      <c r="Y73" t="n">
        <v>101</v>
      </c>
      <c r="Z73" t="inlineStr">
        <is>
          <t>2025-11-03T00:26:23.373470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5</v>
      </c>
      <c r="V74" t="n">
        <v>0.676801221136119</v>
      </c>
      <c r="W74" t="n">
        <v>3</v>
      </c>
      <c r="X74" t="n">
        <v>0.5290345580818899</v>
      </c>
      <c r="Y74" t="n">
        <v>107</v>
      </c>
      <c r="Z74" t="inlineStr">
        <is>
          <t>2025-11-03T00:26:23.374470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0.7142857142857143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5</v>
      </c>
      <c r="V75" t="n">
        <v>0.998266806219928</v>
      </c>
      <c r="W75" t="n">
        <v>3</v>
      </c>
      <c r="X75" t="n">
        <v>0.5381875476204931</v>
      </c>
      <c r="Y75" t="n">
        <v>130</v>
      </c>
      <c r="Z75" t="inlineStr">
        <is>
          <t>2025-11-03T00:26:23.374470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5</v>
      </c>
      <c r="V76" t="n">
        <v>1.185117331896266</v>
      </c>
      <c r="W76" t="n">
        <v>4</v>
      </c>
      <c r="X76" t="n">
        <v>0.5607344153798228</v>
      </c>
      <c r="Y76" t="n">
        <v>93</v>
      </c>
      <c r="Z76" t="inlineStr">
        <is>
          <t>2025-11-03T00:26:23.374470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5</v>
      </c>
      <c r="V77" t="n">
        <v>1.393160244588766</v>
      </c>
      <c r="W77" t="n">
        <v>10</v>
      </c>
      <c r="X77" t="n">
        <v>0.501762815367752</v>
      </c>
      <c r="Y77" t="n">
        <v>204</v>
      </c>
      <c r="Z77" t="inlineStr">
        <is>
          <t>2025-11-03T00:26:23.406812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5</v>
      </c>
      <c r="V78" t="n">
        <v>1.088229004992615</v>
      </c>
      <c r="W78" t="n">
        <v>6</v>
      </c>
      <c r="X78" t="n">
        <v>0.4971227507172453</v>
      </c>
      <c r="Y78" t="n">
        <v>154</v>
      </c>
      <c r="Z78" t="inlineStr">
        <is>
          <t>2025-11-03T00:26:23.406812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0.2857142857142857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5</v>
      </c>
      <c r="V79" t="n">
        <v>1.455674565374818</v>
      </c>
      <c r="W79" t="n">
        <v>13</v>
      </c>
      <c r="X79" t="n">
        <v>0.444853861892112</v>
      </c>
      <c r="Y79" t="n">
        <v>46</v>
      </c>
      <c r="Z79" t="inlineStr">
        <is>
          <t>2025-11-03T00:26:23.407814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0.2857142857142857</v>
      </c>
      <c r="K80" t="n">
        <v>0.7142857142857143</v>
      </c>
      <c r="L80" t="n">
        <v>0.8631205685666311</v>
      </c>
      <c r="M80" t="inlineStr"/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5</v>
      </c>
      <c r="V80" t="n">
        <v>1.492919825654841</v>
      </c>
      <c r="W80" t="n">
        <v>7</v>
      </c>
      <c r="X80" t="n">
        <v>0.4744565533123486</v>
      </c>
      <c r="Y80" t="n">
        <v>206</v>
      </c>
      <c r="Z80" t="inlineStr">
        <is>
          <t>2025-11-03T00:26:23.407814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0.2857142857142857</v>
      </c>
      <c r="K81" t="n">
        <v>0.7142857142857143</v>
      </c>
      <c r="L81" t="n">
        <v>0.8631205685666311</v>
      </c>
      <c r="M81" t="inlineStr"/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5</v>
      </c>
      <c r="V81" t="n">
        <v>1.329321962303347</v>
      </c>
      <c r="W81" t="n">
        <v>9</v>
      </c>
      <c r="X81" t="n">
        <v>0.473293756916572</v>
      </c>
      <c r="Y81" t="n">
        <v>64</v>
      </c>
      <c r="Z81" t="inlineStr">
        <is>
          <t>2025-11-03T00:26:23.407814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5</v>
      </c>
      <c r="V82" t="n">
        <v>1.805565178779277</v>
      </c>
      <c r="W82" t="n">
        <v>9</v>
      </c>
      <c r="X82" t="n">
        <v>0.5284063292308575</v>
      </c>
      <c r="Y82" t="n">
        <v>188</v>
      </c>
      <c r="Z82" t="inlineStr">
        <is>
          <t>2025-11-03T00:26:23.407814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0.1428571428571428</v>
      </c>
      <c r="K83" t="n">
        <v>0.7142857142857143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5</v>
      </c>
      <c r="V83" t="n">
        <v>1.18967213970747</v>
      </c>
      <c r="W83" t="n">
        <v>9</v>
      </c>
      <c r="X83" t="n">
        <v>0.4557742705184364</v>
      </c>
      <c r="Y83" t="n">
        <v>64</v>
      </c>
      <c r="Z83" t="inlineStr">
        <is>
          <t>2025-11-03T00:26:23.408816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0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0.4285714285714285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5</v>
      </c>
      <c r="V84" t="n">
        <v>1.041256783439084</v>
      </c>
      <c r="W84" t="n">
        <v>0</v>
      </c>
      <c r="X84" t="inlineStr"/>
      <c r="Y84" t="inlineStr"/>
      <c r="Z84" t="inlineStr">
        <is>
          <t>2025-11-03T00:26:23.409364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5</v>
      </c>
      <c r="V85" t="n">
        <v>1.336267358230225</v>
      </c>
      <c r="W85" t="n">
        <v>12</v>
      </c>
      <c r="X85" t="n">
        <v>0.5315225784600687</v>
      </c>
      <c r="Y85" t="n">
        <v>149</v>
      </c>
      <c r="Z85" t="inlineStr">
        <is>
          <t>2025-11-03T00:26:23.409364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0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0.4285714285714285</v>
      </c>
      <c r="K86" t="n">
        <v>0.7142857142857143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5</v>
      </c>
      <c r="V86" t="n">
        <v>1.098409036398004</v>
      </c>
      <c r="W86" t="n">
        <v>0</v>
      </c>
      <c r="X86" t="inlineStr"/>
      <c r="Y86" t="inlineStr"/>
      <c r="Z86" t="inlineStr">
        <is>
          <t>2025-11-03T00:26:23.410354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1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5</v>
      </c>
      <c r="V87" t="n">
        <v>1.446500729831462</v>
      </c>
      <c r="W87" t="n">
        <v>9</v>
      </c>
      <c r="X87" t="n">
        <v>0.5947327673510634</v>
      </c>
      <c r="Y87" t="n">
        <v>64</v>
      </c>
      <c r="Z87" t="inlineStr">
        <is>
          <t>2025-11-03T00:26:23.410354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5</v>
      </c>
      <c r="V88" t="n">
        <v>0.9950372434910417</v>
      </c>
      <c r="W88" t="n">
        <v>1</v>
      </c>
      <c r="X88" t="n">
        <v>0.5361410903109534</v>
      </c>
      <c r="Y88" t="n">
        <v>54</v>
      </c>
      <c r="Z88" t="inlineStr">
        <is>
          <t>2025-11-03T00:26:23.460913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0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0.7142857142857143</v>
      </c>
      <c r="K89" t="n">
        <v>0.7142857142857143</v>
      </c>
      <c r="L89" t="n">
        <v>0.8631205685666311</v>
      </c>
      <c r="M89" t="inlineStr"/>
      <c r="N89" t="b">
        <v>0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5</v>
      </c>
      <c r="V89" t="n">
        <v>1.107313105795205</v>
      </c>
      <c r="W89" t="n">
        <v>0</v>
      </c>
      <c r="X89" t="inlineStr"/>
      <c r="Y89" t="inlineStr"/>
      <c r="Z89" t="inlineStr">
        <is>
          <t>2025-11-03T00:26:23.460913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0.1428571428571428</v>
      </c>
      <c r="K90" t="n">
        <v>0.7142857142857143</v>
      </c>
      <c r="L90" t="n">
        <v>0.5916727785823274</v>
      </c>
      <c r="M90" t="inlineStr"/>
      <c r="N90" t="b">
        <v>0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5</v>
      </c>
      <c r="V90" t="n">
        <v>0.9018762951284867</v>
      </c>
      <c r="W90" t="n">
        <v>0</v>
      </c>
      <c r="X90" t="inlineStr"/>
      <c r="Y90" t="inlineStr"/>
      <c r="Z90" t="inlineStr">
        <is>
          <t>2025-11-03T00:26:23.460913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5</v>
      </c>
      <c r="V91" t="n">
        <v>0.9282362670560229</v>
      </c>
      <c r="W91" t="n">
        <v>2</v>
      </c>
      <c r="X91" t="n">
        <v>0.5616240759128834</v>
      </c>
      <c r="Y91" t="n">
        <v>89</v>
      </c>
      <c r="Z91" t="inlineStr">
        <is>
          <t>2025-11-03T00:26:23.460913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5</v>
      </c>
      <c r="V92" t="n">
        <v>0.9306988040042654</v>
      </c>
      <c r="W92" t="n">
        <v>4</v>
      </c>
      <c r="X92" t="n">
        <v>0.4834822006297558</v>
      </c>
      <c r="Y92" t="n">
        <v>48</v>
      </c>
      <c r="Z92" t="inlineStr">
        <is>
          <t>2025-11-03T00:26:23.460913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5</v>
      </c>
      <c r="V93" t="n">
        <v>0.9871965009416349</v>
      </c>
      <c r="W93" t="n">
        <v>2</v>
      </c>
      <c r="X93" t="n">
        <v>0.449858445829775</v>
      </c>
      <c r="Y93" t="n">
        <v>23</v>
      </c>
      <c r="Z93" t="inlineStr">
        <is>
          <t>2025-11-03T00:26:23.460913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5</v>
      </c>
      <c r="V94" t="n">
        <v>0.7402609109582319</v>
      </c>
      <c r="W94" t="n">
        <v>3</v>
      </c>
      <c r="X94" t="n">
        <v>0.5995480970097884</v>
      </c>
      <c r="Y94" t="n">
        <v>119</v>
      </c>
      <c r="Z94" t="inlineStr">
        <is>
          <t>2025-11-03T00:26:23.461912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0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0.2857142857142857</v>
      </c>
      <c r="K95" t="n">
        <v>0.7142857142857143</v>
      </c>
      <c r="L95" t="n">
        <v>0.8631205685666311</v>
      </c>
      <c r="M95" t="inlineStr"/>
      <c r="N95" t="b">
        <v>0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5</v>
      </c>
      <c r="V95" t="n">
        <v>1.102071442313325</v>
      </c>
      <c r="W95" t="n">
        <v>0</v>
      </c>
      <c r="X95" t="inlineStr"/>
      <c r="Y95" t="inlineStr"/>
      <c r="Z95" t="inlineStr">
        <is>
          <t>2025-11-03T00:26:23.461912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5</v>
      </c>
      <c r="V96" t="n">
        <v>0.7822125579502668</v>
      </c>
      <c r="W96" t="n">
        <v>0</v>
      </c>
      <c r="X96" t="inlineStr"/>
      <c r="Y96" t="inlineStr"/>
      <c r="Z96" t="inlineStr">
        <is>
          <t>2025-11-03T00:26:23.461912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0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0.1428571428571428</v>
      </c>
      <c r="K97" t="n">
        <v>0.7142857142857143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5</v>
      </c>
      <c r="V97" t="n">
        <v>0.8066991685977027</v>
      </c>
      <c r="W97" t="n">
        <v>0</v>
      </c>
      <c r="X97" t="inlineStr"/>
      <c r="Y97" t="inlineStr"/>
      <c r="Z97" t="inlineStr">
        <is>
          <t>2025-11-03T00:26:23.461912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0.1428571428571428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5</v>
      </c>
      <c r="V98" t="n">
        <v>1.19884532982568</v>
      </c>
      <c r="W98" t="n">
        <v>0</v>
      </c>
      <c r="X98" t="inlineStr"/>
      <c r="Y98" t="inlineStr"/>
      <c r="Z98" t="inlineStr">
        <is>
          <t>2025-11-03T00:26:23.461912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5</v>
      </c>
      <c r="V99" t="n">
        <v>1.319797495174418</v>
      </c>
      <c r="W99" t="n">
        <v>3</v>
      </c>
      <c r="X99" t="n">
        <v>0.5424541179848884</v>
      </c>
      <c r="Y99" t="n">
        <v>146</v>
      </c>
      <c r="Z99" t="inlineStr">
        <is>
          <t>2025-11-03T00:26:23.461912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5</v>
      </c>
      <c r="V100" t="n">
        <v>1.287434039113612</v>
      </c>
      <c r="W100" t="n">
        <v>5</v>
      </c>
      <c r="X100" t="n">
        <v>0.5122486851695403</v>
      </c>
      <c r="Y100" t="n">
        <v>171</v>
      </c>
      <c r="Z100" t="inlineStr">
        <is>
          <t>2025-11-03T00:26:23.461912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5</v>
      </c>
      <c r="V101" t="n">
        <v>1.118195639667661</v>
      </c>
      <c r="W101" t="n">
        <v>2</v>
      </c>
      <c r="X101" t="n">
        <v>0.5726206851751187</v>
      </c>
      <c r="Y101" t="n">
        <v>89</v>
      </c>
      <c r="Z101" t="inlineStr">
        <is>
          <t>2025-11-03T00:26:23.461912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5</v>
      </c>
      <c r="V102" t="n">
        <v>0.8623902124810654</v>
      </c>
      <c r="W102" t="n">
        <v>2</v>
      </c>
      <c r="X102" t="n">
        <v>0.519579995762217</v>
      </c>
      <c r="Y102" t="n">
        <v>48</v>
      </c>
      <c r="Z102" t="inlineStr">
        <is>
          <t>2025-11-03T00:26:23.462910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5</v>
      </c>
      <c r="V103" t="n">
        <v>1.271177829280059</v>
      </c>
      <c r="W103" t="n">
        <v>2</v>
      </c>
      <c r="X103" t="n">
        <v>0.4244175909401347</v>
      </c>
      <c r="Y103" t="n">
        <v>220</v>
      </c>
      <c r="Z103" t="inlineStr">
        <is>
          <t>2025-11-03T00:26:23.462910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5</v>
      </c>
      <c r="V104" t="n">
        <v>0.8785407722191203</v>
      </c>
      <c r="W104" t="n">
        <v>3</v>
      </c>
      <c r="X104" t="n">
        <v>0.4646405864041511</v>
      </c>
      <c r="Y104" t="n">
        <v>148</v>
      </c>
      <c r="Z104" t="inlineStr">
        <is>
          <t>2025-11-03T00:26:23.462910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0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0.1428571428571428</v>
      </c>
      <c r="K105" t="n">
        <v>0.7142857142857143</v>
      </c>
      <c r="L105" t="n">
        <v>0.5916727785823274</v>
      </c>
      <c r="M105" t="inlineStr"/>
      <c r="N105" t="b">
        <v>0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5</v>
      </c>
      <c r="V105" t="n">
        <v>0.8129278513630305</v>
      </c>
      <c r="W105" t="n">
        <v>0</v>
      </c>
      <c r="X105" t="inlineStr"/>
      <c r="Y105" t="inlineStr"/>
      <c r="Z105" t="inlineStr">
        <is>
          <t>2025-11-03T00:26:23.462910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5</v>
      </c>
      <c r="V106" t="n">
        <v>0.9216259809994629</v>
      </c>
      <c r="W106" t="n">
        <v>5</v>
      </c>
      <c r="X106" t="n">
        <v>0.5389569866079409</v>
      </c>
      <c r="Y106" t="n">
        <v>137</v>
      </c>
      <c r="Z106" t="inlineStr">
        <is>
          <t>2025-11-03T00:26:23.462910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0.5714285714285714</v>
      </c>
      <c r="K107" t="n">
        <v>0.7142857142857143</v>
      </c>
      <c r="L107" t="n">
        <v>0.9852281360342515</v>
      </c>
      <c r="M107" t="inlineStr"/>
      <c r="N107" t="b">
        <v>0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5</v>
      </c>
      <c r="V107" t="n">
        <v>0.6923163047226483</v>
      </c>
      <c r="W107" t="n">
        <v>0</v>
      </c>
      <c r="X107" t="inlineStr"/>
      <c r="Y107" t="inlineStr"/>
      <c r="Z107" t="inlineStr">
        <is>
          <t>2025-11-03T00:26:23.462910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0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0.2857142857142857</v>
      </c>
      <c r="K108" t="n">
        <v>0.7142857142857143</v>
      </c>
      <c r="L108" t="n">
        <v>0.8631205685666311</v>
      </c>
      <c r="M108" t="inlineStr"/>
      <c r="N108" t="b">
        <v>0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5</v>
      </c>
      <c r="V108" t="n">
        <v>1.094489420015331</v>
      </c>
      <c r="W108" t="n">
        <v>0</v>
      </c>
      <c r="X108" t="inlineStr"/>
      <c r="Y108" t="inlineStr"/>
      <c r="Z108" t="inlineStr">
        <is>
          <t>2025-11-03T00:26:23.462910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5</v>
      </c>
      <c r="V109" t="n">
        <v>0.8036040529873</v>
      </c>
      <c r="W109" t="n">
        <v>1</v>
      </c>
      <c r="X109" t="n">
        <v>0.4770833005079832</v>
      </c>
      <c r="Y109" t="n">
        <v>205</v>
      </c>
      <c r="Z109" t="inlineStr">
        <is>
          <t>2025-11-03T00:26:23.462910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5</v>
      </c>
      <c r="V110" t="n">
        <v>1.108294797240097</v>
      </c>
      <c r="W110" t="n">
        <v>3</v>
      </c>
      <c r="X110" t="n">
        <v>0.405083825348819</v>
      </c>
      <c r="Y110" t="n">
        <v>21</v>
      </c>
      <c r="Z110" t="inlineStr">
        <is>
          <t>2025-11-03T00:26:23.462910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5</v>
      </c>
      <c r="V111" t="n">
        <v>0.7374964807043298</v>
      </c>
      <c r="W111" t="n">
        <v>2</v>
      </c>
      <c r="X111" t="n">
        <v>0.5459212356676129</v>
      </c>
      <c r="Y111" t="n">
        <v>48</v>
      </c>
      <c r="Z111" t="inlineStr">
        <is>
          <t>2025-11-03T00:26:23.463910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5</v>
      </c>
      <c r="V112" t="n">
        <v>0.9413181173835408</v>
      </c>
      <c r="W112" t="n">
        <v>3</v>
      </c>
      <c r="X112" t="n">
        <v>0.5005358046457723</v>
      </c>
      <c r="Y112" t="n">
        <v>29</v>
      </c>
      <c r="Z112" t="inlineStr">
        <is>
          <t>2025-11-03T00:26:23.463910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5</v>
      </c>
      <c r="V113" t="n">
        <v>0.9625743776790456</v>
      </c>
      <c r="W113" t="n">
        <v>3</v>
      </c>
      <c r="X113" t="n">
        <v>0.5173502331327696</v>
      </c>
      <c r="Y113" t="n">
        <v>148</v>
      </c>
      <c r="Z113" t="inlineStr">
        <is>
          <t>2025-11-03T00:26:23.463910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5</v>
      </c>
      <c r="V114" t="n">
        <v>0.8157825251168639</v>
      </c>
      <c r="W114" t="n">
        <v>2</v>
      </c>
      <c r="X114" t="n">
        <v>0.4900998503939086</v>
      </c>
      <c r="Y114" t="n">
        <v>148</v>
      </c>
      <c r="Z114" t="inlineStr">
        <is>
          <t>2025-11-03T00:26:23.463910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5</v>
      </c>
      <c r="V115" t="n">
        <v>1.068636558444849</v>
      </c>
      <c r="W115" t="n">
        <v>1</v>
      </c>
      <c r="X115" t="n">
        <v>0.4092900825439996</v>
      </c>
      <c r="Y115" t="n">
        <v>124</v>
      </c>
      <c r="Z115" t="inlineStr">
        <is>
          <t>2025-11-03T00:26:23.463910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5</v>
      </c>
      <c r="V116" t="n">
        <v>0.9950161200710108</v>
      </c>
      <c r="W116" t="n">
        <v>4</v>
      </c>
      <c r="X116" t="n">
        <v>0.4895566329146183</v>
      </c>
      <c r="Y116" t="n">
        <v>21</v>
      </c>
      <c r="Z116" t="inlineStr">
        <is>
          <t>2025-11-03T00:26:23.463910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5</v>
      </c>
      <c r="V117" t="n">
        <v>1.065591454321803</v>
      </c>
      <c r="W117" t="n">
        <v>2</v>
      </c>
      <c r="X117" t="n">
        <v>0.4690142496053366</v>
      </c>
      <c r="Y117" t="n">
        <v>25</v>
      </c>
      <c r="Z117" t="inlineStr">
        <is>
          <t>2025-11-03T00:26:23.463910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5</v>
      </c>
      <c r="V118" t="n">
        <v>0.9452230377224358</v>
      </c>
      <c r="W118" t="n">
        <v>1</v>
      </c>
      <c r="X118" t="n">
        <v>0.5045465658763988</v>
      </c>
      <c r="Y118" t="n">
        <v>171</v>
      </c>
      <c r="Z118" t="inlineStr">
        <is>
          <t>2025-11-03T00:26:23.464910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5</v>
      </c>
      <c r="V119" t="n">
        <v>1.051185935038907</v>
      </c>
      <c r="W119" t="n">
        <v>2</v>
      </c>
      <c r="X119" t="n">
        <v>0.4807672342116082</v>
      </c>
      <c r="Y119" t="n">
        <v>137</v>
      </c>
      <c r="Z119" t="inlineStr">
        <is>
          <t>2025-11-03T00:26:23.464910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5</v>
      </c>
      <c r="V120" t="n">
        <v>1.143631773127072</v>
      </c>
      <c r="W120" t="n">
        <v>4</v>
      </c>
      <c r="X120" t="n">
        <v>0.4705137712668338</v>
      </c>
      <c r="Y120" t="n">
        <v>217</v>
      </c>
      <c r="Z120" t="inlineStr">
        <is>
          <t>2025-11-03T00:26:23.464910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2025-11-03T03:26:26Z</dcterms:created>
  <dcterms:modified xsi:type="dcterms:W3CDTF">2025-11-03T03:26:26Z</dcterms:modified>
</cp:coreProperties>
</file>