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n">
        <v>0.9852281360342515</v>
      </c>
      <c r="I2" t="inlineStr">
        <is>
          <t>entropia</t>
        </is>
      </c>
      <c r="J2" t="n">
        <v>0.4285714285714285</v>
      </c>
      <c r="K2" t="n">
        <v>0.2857142857142857</v>
      </c>
      <c r="L2" t="n">
        <v>0.9852281360342515</v>
      </c>
      <c r="M2" t="inlineStr"/>
      <c r="N2" t="b">
        <v>1</v>
      </c>
      <c r="O2" t="b">
        <v>1</v>
      </c>
      <c r="P2" t="inlineStr">
        <is>
          <t>[44, 26, 129, 22, 230, 216, 172]</t>
        </is>
      </c>
      <c r="Q2" t="inlineStr">
        <is>
          <t>[1, 0, 1, 0, 0, 1, 1]</t>
        </is>
      </c>
      <c r="R2" t="inlineStr">
        <is>
          <t>[1.566062331199646, 1.631659984588623, 1.6433650255203247, 1.6683409214019775, 2.1510233879089355, 2.2308597564697266, 2.349738359451294]</t>
        </is>
      </c>
      <c r="S2" t="inlineStr">
        <is>
          <t>[44, 129, 216, 172, 91, 23, 128]</t>
        </is>
      </c>
      <c r="T2" t="inlineStr">
        <is>
          <t>[1.566062331199646, 1.6433650255203247, 2.2308597564697266, 2.349738359451294, 2.4072585105895996, 2.87443208694458, 2.897824764251709]</t>
        </is>
      </c>
      <c r="U2" t="n">
        <v>2</v>
      </c>
      <c r="V2" t="n">
        <v>1.637512517342308</v>
      </c>
      <c r="W2" t="n">
        <v>2</v>
      </c>
      <c r="X2" t="n">
        <v>0.5122554395138993</v>
      </c>
      <c r="Y2" t="n">
        <v>44</v>
      </c>
      <c r="Z2" t="inlineStr">
        <is>
          <t>2025-11-02T02:11:02.921225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0.9852281360342515</v>
      </c>
      <c r="I3" t="inlineStr">
        <is>
          <t>entropia</t>
        </is>
      </c>
      <c r="J3" t="n">
        <v>0.5714285714285714</v>
      </c>
      <c r="K3" t="n">
        <v>0.2857142857142857</v>
      </c>
      <c r="L3" t="n">
        <v>0.9852281360342515</v>
      </c>
      <c r="M3" t="inlineStr"/>
      <c r="N3" t="b">
        <v>1</v>
      </c>
      <c r="O3" t="b">
        <v>1</v>
      </c>
      <c r="P3" t="inlineStr">
        <is>
          <t>[221, 212, 183, 219, 216, 199, 230]</t>
        </is>
      </c>
      <c r="Q3" t="inlineStr">
        <is>
          <t>[1, 0, 0, 1, 1, 0, 0]</t>
        </is>
      </c>
      <c r="R3" t="inlineStr">
        <is>
          <t>[1.677281379699707, 2.1395843029022217, 2.151216745376587, 2.2140614986419678, 2.3317604064941406, 2.5560109615325928, 2.5747783184051514]</t>
        </is>
      </c>
      <c r="S3" t="inlineStr">
        <is>
          <t>[221, 219, 216, 128, 232, 7, 129]</t>
        </is>
      </c>
      <c r="T3" t="inlineStr">
        <is>
          <t>[1.677281379699707, 2.2140614986419678, 2.3317604064941406, 2.6026813983917236, 2.8704593181610107, 2.87443208694458, 3.1848316192626953]</t>
        </is>
      </c>
      <c r="U3" t="n">
        <v>2</v>
      </c>
      <c r="V3" t="n">
        <v>2.14540054557393</v>
      </c>
      <c r="W3" t="n">
        <v>2</v>
      </c>
      <c r="X3" t="n">
        <v>0.4186205535611799</v>
      </c>
      <c r="Y3" t="n">
        <v>221</v>
      </c>
      <c r="Z3" t="inlineStr">
        <is>
          <t>2025-11-02T02:11:02.921225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0.9852281360342515</v>
      </c>
      <c r="I4" t="inlineStr">
        <is>
          <t>entropia</t>
        </is>
      </c>
      <c r="J4" t="n">
        <v>0.8571428571428571</v>
      </c>
      <c r="K4" t="n">
        <v>0.2857142857142857</v>
      </c>
      <c r="L4" t="n">
        <v>0.5916727785823274</v>
      </c>
      <c r="M4" t="inlineStr"/>
      <c r="N4" t="b">
        <v>1</v>
      </c>
      <c r="O4" t="b">
        <v>1</v>
      </c>
      <c r="P4" t="inlineStr">
        <is>
          <t>[31, 148, 162, 17, 166, 55, 20]</t>
        </is>
      </c>
      <c r="Q4" t="inlineStr">
        <is>
          <t>[0, 1, 0, 0, 0, 0, 0]</t>
        </is>
      </c>
      <c r="R4" t="inlineStr">
        <is>
          <t>[1.7645351886749268, 2.62276291847229, 2.6338131427764893, 2.6923305988311768, 2.7067956924438477, 2.839991331100464, 2.981300115585327]</t>
        </is>
      </c>
      <c r="S4" t="inlineStr">
        <is>
          <t>[148, 232, 69, 172, 129, 23, 72]</t>
        </is>
      </c>
      <c r="T4" t="inlineStr">
        <is>
          <t>[2.62276291847229, 3.013068914413452, 3.1597506999969482, 3.1608388423919678, 3.3595757484436035, 3.4218595027923584, 3.51720929145813]</t>
        </is>
      </c>
      <c r="U4" t="n">
        <v>2</v>
      </c>
      <c r="V4" t="n">
        <v>2.628288156769919</v>
      </c>
      <c r="W4" t="n">
        <v>2</v>
      </c>
      <c r="X4" t="n">
        <v>0.42961738599068</v>
      </c>
      <c r="Y4" t="n">
        <v>31</v>
      </c>
      <c r="Z4" t="inlineStr">
        <is>
          <t>2025-11-02T02:11:02.921225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0.9852281360342515</v>
      </c>
      <c r="I5" t="inlineStr">
        <is>
          <t>entropia</t>
        </is>
      </c>
      <c r="J5" t="n">
        <v>0.5714285714285714</v>
      </c>
      <c r="K5" t="n">
        <v>0.2857142857142857</v>
      </c>
      <c r="L5" t="n">
        <v>0.9852281360342515</v>
      </c>
      <c r="M5" t="inlineStr"/>
      <c r="N5" t="b">
        <v>1</v>
      </c>
      <c r="O5" t="b">
        <v>1</v>
      </c>
      <c r="P5" t="inlineStr">
        <is>
          <t>[21, 191, 227, 182, 143, 7, 98]</t>
        </is>
      </c>
      <c r="Q5" t="inlineStr">
        <is>
          <t>[0, 1, 1, 0, 0, 1, 0]</t>
        </is>
      </c>
      <c r="R5" t="inlineStr">
        <is>
          <t>[3.407052516937256, 3.431671619415283, 3.5515825748443604, 3.598344087600708, 3.8188536167144775, 3.8215887546539307, 3.8381783962249756]</t>
        </is>
      </c>
      <c r="S5" t="inlineStr">
        <is>
          <t>[191, 227, 7, 172, 129, 44, 186]</t>
        </is>
      </c>
      <c r="T5" t="inlineStr">
        <is>
          <t>[3.431671619415283, 3.5515825748443604, 3.8215887546539307, 4.237545967102051, 4.322734355926514, 4.537020683288574, 4.602941513061523]</t>
        </is>
      </c>
      <c r="U5" t="n">
        <v>2</v>
      </c>
      <c r="V5" t="n">
        <v>3.491627112424018</v>
      </c>
      <c r="W5" t="n">
        <v>1</v>
      </c>
      <c r="X5" t="n">
        <v>0.5931264066149118</v>
      </c>
      <c r="Y5" t="n">
        <v>21</v>
      </c>
      <c r="Z5" t="inlineStr">
        <is>
          <t>2025-11-02T02:11:02.921225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0.9852281360342515</v>
      </c>
      <c r="I6" t="inlineStr">
        <is>
          <t>entropia</t>
        </is>
      </c>
      <c r="J6" t="n">
        <v>0.8571428571428571</v>
      </c>
      <c r="K6" t="n">
        <v>0.2857142857142857</v>
      </c>
      <c r="L6" t="n">
        <v>0.5916727785823274</v>
      </c>
      <c r="M6" t="inlineStr"/>
      <c r="N6" t="b">
        <v>1</v>
      </c>
      <c r="O6" t="b">
        <v>1</v>
      </c>
      <c r="P6" t="inlineStr">
        <is>
          <t>[53, 207, 65, 5, 97, 235, 3]</t>
        </is>
      </c>
      <c r="Q6" t="inlineStr">
        <is>
          <t>[0, 1, 0, 0, 0, 0, 0]</t>
        </is>
      </c>
      <c r="R6" t="inlineStr">
        <is>
          <t>[1.881710410118103, 2.4390134811401367, 3.1029179096221924, 3.1662142276763916, 3.2141902446746826, 3.339677095413208, 3.48815655708313]</t>
        </is>
      </c>
      <c r="S6" t="inlineStr">
        <is>
          <t>[207, 104, 127, 71, 72, 116, 59]</t>
        </is>
      </c>
      <c r="T6" t="inlineStr">
        <is>
          <t>[2.4390134811401367, 3.6792328357696533, 3.70550799369812, 3.778021812438965, 3.915181875228882, 3.9652693271636963, 4.157331943511963]</t>
        </is>
      </c>
      <c r="U6" t="n">
        <v>2</v>
      </c>
      <c r="V6" t="n">
        <v>2.770965707322022</v>
      </c>
      <c r="W6" t="n">
        <v>0</v>
      </c>
      <c r="X6" t="inlineStr"/>
      <c r="Y6" t="inlineStr"/>
      <c r="Z6" t="inlineStr">
        <is>
          <t>2025-11-02T02:11:02.921225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0.2857142857142857</v>
      </c>
      <c r="L7" t="n">
        <v>0.8631205685666311</v>
      </c>
      <c r="M7" t="inlineStr"/>
      <c r="N7" t="b">
        <v>1</v>
      </c>
      <c r="O7" t="b">
        <v>1</v>
      </c>
      <c r="P7" t="inlineStr">
        <is>
          <t>[7, 91, 26, 22, 129, 172, 216]</t>
        </is>
      </c>
      <c r="Q7" t="inlineStr">
        <is>
          <t>[1, 1, 0, 0, 1, 1, 1]</t>
        </is>
      </c>
      <c r="R7" t="inlineStr">
        <is>
          <t>[1.566062331199646, 1.5941258668899536, 2.007803201675415, 2.019717216491699, 2.1621439456939697, 2.327439069747925, 2.496037244796753]</t>
        </is>
      </c>
      <c r="S7" t="inlineStr">
        <is>
          <t>[7, 91, 129, 172, 216, 232, 23]</t>
        </is>
      </c>
      <c r="T7" t="inlineStr">
        <is>
          <t>[1.566062331199646, 1.5941258668899536, 2.1621439456939697, 2.327439069747925, 2.496037244796753, 2.665207862854004, 3.2387664318084717]</t>
        </is>
      </c>
      <c r="U7" t="n">
        <v>2</v>
      </c>
      <c r="V7" t="n">
        <v>1.800964478621008</v>
      </c>
      <c r="W7" t="n">
        <v>4</v>
      </c>
      <c r="X7" t="n">
        <v>0.4081550283109528</v>
      </c>
      <c r="Y7" t="n">
        <v>91</v>
      </c>
      <c r="Z7" t="inlineStr">
        <is>
          <t>2025-11-02T02:11:02.921225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0.9852281360342515</v>
      </c>
      <c r="I8" t="inlineStr">
        <is>
          <t>entropia</t>
        </is>
      </c>
      <c r="J8" t="n">
        <v>0.8571428571428571</v>
      </c>
      <c r="K8" t="n">
        <v>0.2857142857142857</v>
      </c>
      <c r="L8" t="n">
        <v>0.5916727785823274</v>
      </c>
      <c r="M8" t="inlineStr"/>
      <c r="N8" t="b">
        <v>1</v>
      </c>
      <c r="O8" t="b">
        <v>1</v>
      </c>
      <c r="P8" t="inlineStr">
        <is>
          <t>[61, 36, 228, 7, 174, 75, 22]</t>
        </is>
      </c>
      <c r="Q8" t="inlineStr">
        <is>
          <t>[0, 0, 0, 1, 0, 0, 0]</t>
        </is>
      </c>
      <c r="R8" t="inlineStr">
        <is>
          <t>[3.088778018951416, 3.134158134460449, 3.212345838546753, 3.226384401321411, 3.3381147384643555, 3.363077163696289, 3.398789405822754]</t>
        </is>
      </c>
      <c r="S8" t="inlineStr">
        <is>
          <t>[7, 128, 129, 216, 68, 59, 240]</t>
        </is>
      </c>
      <c r="T8" t="inlineStr">
        <is>
          <t>[3.226384401321411, 3.471637725830078, 3.478466272354126, 3.596519947052002, 3.622159481048584, 3.6328125, 3.7610912322998047]</t>
        </is>
      </c>
      <c r="U8" t="n">
        <v>2</v>
      </c>
      <c r="V8" t="n">
        <v>3.173251992057287</v>
      </c>
      <c r="W8" t="n">
        <v>2</v>
      </c>
      <c r="X8" t="n">
        <v>0.5246596253655116</v>
      </c>
      <c r="Y8" t="n">
        <v>61</v>
      </c>
      <c r="Z8" t="inlineStr">
        <is>
          <t>2025-11-02T02:11:02.921225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0.9852281360342515</v>
      </c>
      <c r="I9" t="inlineStr">
        <is>
          <t>entropia</t>
        </is>
      </c>
      <c r="J9" t="n">
        <v>0.8571428571428571</v>
      </c>
      <c r="K9" t="n">
        <v>0.2857142857142857</v>
      </c>
      <c r="L9" t="n">
        <v>0.5916727785823274</v>
      </c>
      <c r="M9" t="inlineStr"/>
      <c r="N9" t="b">
        <v>1</v>
      </c>
      <c r="O9" t="b">
        <v>1</v>
      </c>
      <c r="P9" t="inlineStr">
        <is>
          <t>[240, 32, 66, 101, 102, 62, 51]</t>
        </is>
      </c>
      <c r="Q9" t="inlineStr">
        <is>
          <t>[1, 0, 0, 0, 0, 0, 0]</t>
        </is>
      </c>
      <c r="R9" t="inlineStr">
        <is>
          <t>[1.7053875923156738, 1.7912344932556152, 1.9457422494888306, 2.045498847961426, 2.4932680130004883, 2.5791237354278564, 2.600740432739258]</t>
        </is>
      </c>
      <c r="S9" t="inlineStr">
        <is>
          <t>[240, 104, 207, 229, 58, 68, 72]</t>
        </is>
      </c>
      <c r="T9" t="inlineStr">
        <is>
          <t>[1.7053875923156738, 3.3670339584350586, 3.5030391216278076, 3.591749429702759, 3.6328125, 3.72536301612854, 4.154652118682861]</t>
        </is>
      </c>
      <c r="U9" t="n">
        <v>2</v>
      </c>
      <c r="V9" t="n">
        <v>1.868488389751259</v>
      </c>
      <c r="W9" t="n">
        <v>0</v>
      </c>
      <c r="X9" t="inlineStr"/>
      <c r="Y9" t="inlineStr"/>
      <c r="Z9" t="inlineStr">
        <is>
          <t>2025-11-02T02:11:02.921225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0.9852281360342515</v>
      </c>
      <c r="I10" t="inlineStr">
        <is>
          <t>entropia</t>
        </is>
      </c>
      <c r="J10" t="n">
        <v>0.8571428571428571</v>
      </c>
      <c r="K10" t="n">
        <v>0.2857142857142857</v>
      </c>
      <c r="L10" t="n">
        <v>0.5916727785823274</v>
      </c>
      <c r="M10" t="inlineStr"/>
      <c r="N10" t="b">
        <v>1</v>
      </c>
      <c r="O10" t="b">
        <v>1</v>
      </c>
      <c r="P10" t="inlineStr">
        <is>
          <t>[173, 61, 51, 149, 58, 211, 163]</t>
        </is>
      </c>
      <c r="Q10" t="inlineStr">
        <is>
          <t>[0, 0, 0, 0, 1, 0, 0]</t>
        </is>
      </c>
      <c r="R10" t="inlineStr">
        <is>
          <t>[2.336545944213867, 3.239755153656006, 3.2498903274536133, 3.51924204826355, 3.622159481048584, 3.6746625900268555, 3.699357748031616]</t>
        </is>
      </c>
      <c r="S10" t="inlineStr">
        <is>
          <t>[58, 59, 148, 104, 23, 219, 221]</t>
        </is>
      </c>
      <c r="T10" t="inlineStr">
        <is>
          <t>[3.622159481048584, 3.72536301612854, 4.328836441040039, 4.48573112487793, 4.517536640167236, 4.539391994476318, 4.555078983306885]</t>
        </is>
      </c>
      <c r="U10" t="n">
        <v>2</v>
      </c>
      <c r="V10" t="n">
        <v>3.244822770392325</v>
      </c>
      <c r="W10" t="n">
        <v>2</v>
      </c>
      <c r="X10" t="n">
        <v>0.4698419149225322</v>
      </c>
      <c r="Y10" t="n">
        <v>173</v>
      </c>
      <c r="Z10" t="inlineStr">
        <is>
          <t>2025-11-02T02:11:02.922226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0.9852281360342515</v>
      </c>
      <c r="I11" t="inlineStr">
        <is>
          <t>entropia</t>
        </is>
      </c>
      <c r="J11" t="n">
        <v>0.7142857142857143</v>
      </c>
      <c r="K11" t="n">
        <v>0.2857142857142857</v>
      </c>
      <c r="L11" t="n">
        <v>0.8631205685666311</v>
      </c>
      <c r="M11" t="inlineStr"/>
      <c r="N11" t="b">
        <v>1</v>
      </c>
      <c r="O11" t="b">
        <v>1</v>
      </c>
      <c r="P11" t="inlineStr">
        <is>
          <t>[17, 132, 144, 52, 161, 152, 71]</t>
        </is>
      </c>
      <c r="Q11" t="inlineStr">
        <is>
          <t>[0, 0, 0, 0, 0, 1, 1]</t>
        </is>
      </c>
      <c r="R11" t="inlineStr">
        <is>
          <t>[2.048574924468994, 2.447383403778076, 2.5781495571136475, 2.7228565216064453, 2.729426383972168, 2.7387607097625732, 2.7566452026367188]</t>
        </is>
      </c>
      <c r="S11" t="inlineStr">
        <is>
          <t>[152, 71, 164, 221, 72, 33, 158]</t>
        </is>
      </c>
      <c r="T11" t="inlineStr">
        <is>
          <t>[2.7387607097625732, 2.7566452026367188, 2.831433057785034, 3.041167974472046, 3.120504379272461, 3.1597506999969482, 3.298497200012207]</t>
        </is>
      </c>
      <c r="U11" t="n">
        <v>2</v>
      </c>
      <c r="V11" t="n">
        <v>2.512766445053634</v>
      </c>
      <c r="W11" t="n">
        <v>0</v>
      </c>
      <c r="X11" t="inlineStr"/>
      <c r="Y11" t="inlineStr"/>
      <c r="Z11" t="inlineStr">
        <is>
          <t>2025-11-02T02:11:02.922226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0.9852281360342515</v>
      </c>
      <c r="I12" t="inlineStr">
        <is>
          <t>entropia</t>
        </is>
      </c>
      <c r="J12" t="n">
        <v>1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[89, 52, 233, 5, 3, 87, 237]</t>
        </is>
      </c>
      <c r="Q12" t="inlineStr">
        <is>
          <t>[0, 0, 0, 0, 0, 0, 0]</t>
        </is>
      </c>
      <c r="R12" t="inlineStr">
        <is>
          <t>[1.5167092084884644, 2.03940749168396, 2.1195244789123535, 2.209376335144043, 2.4034576416015625, 2.6414060592651367, 2.716881275177002]</t>
        </is>
      </c>
      <c r="S12" t="inlineStr">
        <is>
          <t>[69, 133, 104, 238, 23, 221, 128]</t>
        </is>
      </c>
      <c r="T12" t="inlineStr">
        <is>
          <t>[2.7566452026367188, 2.7997066974639893, 3.076085329055786, 3.1941256523132324, 3.3492507934570312, 3.3548271656036377, 3.407341480255127]</t>
        </is>
      </c>
      <c r="U12" t="n">
        <v>2</v>
      </c>
      <c r="V12" t="n">
        <v>2.079466040162425</v>
      </c>
      <c r="W12" t="n">
        <v>4</v>
      </c>
      <c r="X12" t="n">
        <v>0.5470432238481544</v>
      </c>
      <c r="Y12" t="n">
        <v>52</v>
      </c>
      <c r="Z12" t="inlineStr">
        <is>
          <t>2025-11-02T02:11:02.922226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0.9852281360342515</v>
      </c>
      <c r="I13" t="inlineStr">
        <is>
          <t>entropia</t>
        </is>
      </c>
      <c r="J13" t="n">
        <v>1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[15, 97, 161, 17, 3, 162, 166]</t>
        </is>
      </c>
      <c r="Q13" t="inlineStr">
        <is>
          <t>[0, 0, 0, 0, 0, 0, 0]</t>
        </is>
      </c>
      <c r="R13" t="inlineStr">
        <is>
          <t>[2.2242181301116943, 2.382312774658203, 2.5140676498413086, 2.7166669368743896, 2.759507894515991, 2.8061094284057617, 2.813248634338379]</t>
        </is>
      </c>
      <c r="S13" t="inlineStr">
        <is>
          <t>[186, 69, 207, 216, 33, 127, 71]</t>
        </is>
      </c>
      <c r="T13" t="inlineStr">
        <is>
          <t>[3.0436060428619385, 3.120504379272461, 3.3756508827209473, 3.3941335678100586, 3.51720929145813, 3.542386054992676, 3.5765769481658936]</t>
        </is>
      </c>
      <c r="U13" t="n">
        <v>2</v>
      </c>
      <c r="V13" t="n">
        <v>2.44819018003049</v>
      </c>
      <c r="W13" t="n">
        <v>2</v>
      </c>
      <c r="X13" t="n">
        <v>0.5800836114326661</v>
      </c>
      <c r="Y13" t="n">
        <v>15</v>
      </c>
      <c r="Z13" t="inlineStr">
        <is>
          <t>2025-11-02T02:11:02.922226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0.9852281360342515</v>
      </c>
      <c r="I14" t="inlineStr">
        <is>
          <t>entropia</t>
        </is>
      </c>
      <c r="J14" t="n">
        <v>0.4285714285714285</v>
      </c>
      <c r="K14" t="n">
        <v>0.2857142857142857</v>
      </c>
      <c r="L14" t="n">
        <v>0.9852281360342515</v>
      </c>
      <c r="M14" t="inlineStr"/>
      <c r="N14" t="b">
        <v>1</v>
      </c>
      <c r="O14" t="b">
        <v>1</v>
      </c>
      <c r="P14" t="inlineStr">
        <is>
          <t>[44, 26, 7, 172, 129, 22, 166]</t>
        </is>
      </c>
      <c r="Q14" t="inlineStr">
        <is>
          <t>[1, 0, 1, 1, 1, 0, 0]</t>
        </is>
      </c>
      <c r="R14" t="inlineStr">
        <is>
          <t>[1.5941258668899536, 2.065087080001831, 2.4072585105895996, 2.5790672302246094, 2.5901236534118652, 2.6139519214630127, 2.71624755859375]</t>
        </is>
      </c>
      <c r="S14" t="inlineStr">
        <is>
          <t>[44, 7, 172, 129, 216, 232, 23]</t>
        </is>
      </c>
      <c r="T14" t="inlineStr">
        <is>
          <t>[1.5941258668899536, 2.4072585105895996, 2.5790672302246094, 2.5901236534118652, 2.829684257507324, 2.9432685375213623, 3.5591585636138916]</t>
        </is>
      </c>
      <c r="U14" t="n">
        <v>2</v>
      </c>
      <c r="V14" t="n">
        <v>2.236172663821705</v>
      </c>
      <c r="W14" t="n">
        <v>2</v>
      </c>
      <c r="X14" t="n">
        <v>0.4609562516316058</v>
      </c>
      <c r="Y14" t="n">
        <v>44</v>
      </c>
      <c r="Z14" t="inlineStr">
        <is>
          <t>2025-11-02T02:11:02.922226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0.9852281360342515</v>
      </c>
      <c r="I15" t="inlineStr">
        <is>
          <t>entropia</t>
        </is>
      </c>
      <c r="J15" t="n">
        <v>1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[175, 34, 193, 105, 126, 146, 14]</t>
        </is>
      </c>
      <c r="Q15" t="inlineStr">
        <is>
          <t>[0, 0, 0, 0, 0, 0, 0]</t>
        </is>
      </c>
      <c r="R15" t="inlineStr">
        <is>
          <t>[3.289961576461792, 3.355851173400879, 3.462968349456787, 3.621875047683716, 3.7018980979919434, 3.737691640853882, 3.7755918502807617]</t>
        </is>
      </c>
      <c r="S15" t="inlineStr">
        <is>
          <t>[23, 7, 158, 44, 221, 232, 128]</t>
        </is>
      </c>
      <c r="T15" t="inlineStr">
        <is>
          <t>[3.9686107635498047, 4.172473430633545, 4.195892810821533, 4.210324287414551, 4.248222351074219, 4.3292622566223145, 4.343741416931152]</t>
        </is>
      </c>
      <c r="U15" t="n">
        <v>2</v>
      </c>
      <c r="V15" t="n">
        <v>3.409409779769714</v>
      </c>
      <c r="W15" t="n">
        <v>1</v>
      </c>
      <c r="X15" t="n">
        <v>0.4080867179076863</v>
      </c>
      <c r="Y15" t="n">
        <v>175</v>
      </c>
      <c r="Z15" t="inlineStr">
        <is>
          <t>2025-11-02T02:11:02.922226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0.9852281360342515</v>
      </c>
      <c r="I16" t="inlineStr">
        <is>
          <t>entropia</t>
        </is>
      </c>
      <c r="J16" t="n">
        <v>1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[15, 233, 80, 132, 30, 192, 22]</t>
        </is>
      </c>
      <c r="Q16" t="inlineStr">
        <is>
          <t>[0, 0, 0, 0, 0, 0, 0]</t>
        </is>
      </c>
      <c r="R16" t="inlineStr">
        <is>
          <t>[2.474855899810791, 2.721050977706909, 2.726400136947632, 2.8144350051879883, 2.943362236022949, 3.033637523651123, 3.1361544132232666]</t>
        </is>
      </c>
      <c r="S16" t="inlineStr">
        <is>
          <t>[238, 158, 96, 216, 23, 44, 221]</t>
        </is>
      </c>
      <c r="T16" t="inlineStr">
        <is>
          <t>[3.1665501594543457, 3.176732063293457, 3.301790714263916, 3.4245645999908447, 3.532728910446167, 3.542980670928955, 3.6666717529296875]</t>
        </is>
      </c>
      <c r="U16" t="n">
        <v>2</v>
      </c>
      <c r="V16" t="n">
        <v>2.723725643089791</v>
      </c>
      <c r="W16" t="n">
        <v>2</v>
      </c>
      <c r="X16" t="n">
        <v>0.4221781641623663</v>
      </c>
      <c r="Y16" t="n">
        <v>15</v>
      </c>
      <c r="Z16" t="inlineStr">
        <is>
          <t>2025-11-02T02:11:02.922226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n">
        <v>0.9852281360342515</v>
      </c>
      <c r="I17" t="inlineStr">
        <is>
          <t>entropia</t>
        </is>
      </c>
      <c r="J17" t="n">
        <v>0.8571428571428571</v>
      </c>
      <c r="K17" t="n">
        <v>0.2857142857142857</v>
      </c>
      <c r="L17" t="n">
        <v>0.5916727785823274</v>
      </c>
      <c r="M17" t="inlineStr"/>
      <c r="N17" t="b">
        <v>1</v>
      </c>
      <c r="O17" t="b">
        <v>1</v>
      </c>
      <c r="P17" t="inlineStr">
        <is>
          <t>[196, 117, 195, 158, 114, 65, 131]</t>
        </is>
      </c>
      <c r="Q17" t="inlineStr">
        <is>
          <t>[0, 0, 0, 1, 0, 0, 0]</t>
        </is>
      </c>
      <c r="R17" t="inlineStr">
        <is>
          <t>[1.4836883544921875, 2.08669114112854, 2.3896496295928955, 2.4113340377807617, 2.6557207107543945, 2.6609063148498535, 2.685420036315918]</t>
        </is>
      </c>
      <c r="S17" t="inlineStr">
        <is>
          <t>[158, 133, 238, 95, 121, 207, 156]</t>
        </is>
      </c>
      <c r="T17" t="inlineStr">
        <is>
          <t>[2.4113340377807617, 2.8991825580596924, 3.061211109161377, 3.301790714263916, 3.5390994548797607, 3.671830892562866, 3.9167630672454834]</t>
        </is>
      </c>
      <c r="U17" t="n">
        <v>2</v>
      </c>
      <c r="V17" t="n">
        <v>2.238170328335876</v>
      </c>
      <c r="W17" t="n">
        <v>2</v>
      </c>
      <c r="X17" t="n">
        <v>0.5712648583756185</v>
      </c>
      <c r="Y17" t="n">
        <v>196</v>
      </c>
      <c r="Z17" t="inlineStr">
        <is>
          <t>2025-11-02T02:11:02.922226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0.9852281360342515</v>
      </c>
      <c r="I18" t="inlineStr">
        <is>
          <t>entropia</t>
        </is>
      </c>
      <c r="J18" t="n">
        <v>1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[5, 179, 87, 141, 170, 6, 51]</t>
        </is>
      </c>
      <c r="Q18" t="inlineStr">
        <is>
          <t>[0, 0, 0, 0, 0, 0, 0]</t>
        </is>
      </c>
      <c r="R18" t="inlineStr">
        <is>
          <t>[2.102064371109009, 2.1437017917633057, 2.559149980545044, 2.591813564300537, 2.616283416748047, 2.689815044403076, 2.7629613876342773]</t>
        </is>
      </c>
      <c r="S18" t="inlineStr">
        <is>
          <t>[71, 133, 240, 158, 59, 207, 127]</t>
        </is>
      </c>
      <c r="T18" t="inlineStr">
        <is>
          <t>[3.076085329055786, 3.1784701347351074, 3.226867914199829, 3.267911434173584, 3.3670339584350586, 3.4011120796203613, 3.593691825866699]</t>
        </is>
      </c>
      <c r="U18" t="n">
        <v>2</v>
      </c>
      <c r="V18" t="n">
        <v>2.351425882695806</v>
      </c>
      <c r="W18" t="n">
        <v>2</v>
      </c>
      <c r="X18" t="n">
        <v>0.5219128667959794</v>
      </c>
      <c r="Y18" t="n">
        <v>5</v>
      </c>
      <c r="Z18" t="inlineStr">
        <is>
          <t>2025-11-02T02:11:02.922226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0.9852281360342515</v>
      </c>
      <c r="I19" t="inlineStr">
        <is>
          <t>entropia</t>
        </is>
      </c>
      <c r="J19" t="n">
        <v>0.7142857142857143</v>
      </c>
      <c r="K19" t="n">
        <v>0.2857142857142857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[207, 97, 241, 3, 195, 72, 53]</t>
        </is>
      </c>
      <c r="Q19" t="inlineStr">
        <is>
          <t>[1, 0, 0, 0, 0, 1, 0]</t>
        </is>
      </c>
      <c r="R19" t="inlineStr">
        <is>
          <t>[3.4461963176727295, 3.490692377090454, 4.018583297729492, 4.129335403442383, 4.21785306930542, 4.287582874298096, 4.299821376800537]</t>
        </is>
      </c>
      <c r="S19" t="inlineStr">
        <is>
          <t>[207, 72, 152, 42, 69, 59, 104]</t>
        </is>
      </c>
      <c r="T19" t="inlineStr">
        <is>
          <t>[3.4461963176727295, 4.287582874298096, 4.3438825607299805, 4.423410892486572, 4.461658000946045, 4.577541351318359, 4.918069362640381]</t>
        </is>
      </c>
      <c r="U19" t="n">
        <v>2</v>
      </c>
      <c r="V19" t="n">
        <v>3.754637769639464</v>
      </c>
      <c r="W19" t="n">
        <v>1</v>
      </c>
      <c r="X19" t="n">
        <v>0.5657475018303859</v>
      </c>
      <c r="Y19" t="n">
        <v>207</v>
      </c>
      <c r="Z19" t="inlineStr">
        <is>
          <t>2025-11-02T02:11:02.922226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n">
        <v>0.9852281360342515</v>
      </c>
      <c r="I20" t="inlineStr">
        <is>
          <t>entropia</t>
        </is>
      </c>
      <c r="J20" t="n">
        <v>0.8571428571428571</v>
      </c>
      <c r="K20" t="n">
        <v>0.2857142857142857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[190, 139, 237, 28, 5, 207, 87]</t>
        </is>
      </c>
      <c r="Q20" t="inlineStr">
        <is>
          <t>[0, 0, 0, 0, 0, 1, 0]</t>
        </is>
      </c>
      <c r="R20" t="inlineStr">
        <is>
          <t>[1.6951038837432861, 2.4481759071350098, 2.702707052230835, 2.715507745742798, 2.786165237426758, 2.900627851486206, 2.9306581020355225]</t>
        </is>
      </c>
      <c r="S20" t="inlineStr">
        <is>
          <t>[207, 71, 158, 69, 133, 229, 121]</t>
        </is>
      </c>
      <c r="T20" t="inlineStr">
        <is>
          <t>[2.900627851486206, 3.546576499938965, 3.7216997146606445, 3.7249257564544678, 3.761068344116211, 3.842500686645508, 3.9026875495910645]</t>
        </is>
      </c>
      <c r="U20" t="n">
        <v>2</v>
      </c>
      <c r="V20" t="n">
        <v>2.575441555947136</v>
      </c>
      <c r="W20" t="n">
        <v>3</v>
      </c>
      <c r="X20" t="n">
        <v>0.5290345580818899</v>
      </c>
      <c r="Y20" t="n">
        <v>139</v>
      </c>
      <c r="Z20" t="inlineStr">
        <is>
          <t>2025-11-02T02:11:02.923220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0.9852281360342515</v>
      </c>
      <c r="I21" t="inlineStr">
        <is>
          <t>entropia</t>
        </is>
      </c>
      <c r="J21" t="n">
        <v>0.4285714285714285</v>
      </c>
      <c r="K21" t="n">
        <v>0.2857142857142857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[96, 95, 190, 19, 166, 158, 116]</t>
        </is>
      </c>
      <c r="Q21" t="inlineStr">
        <is>
          <t>[1, 1, 0, 0, 0, 1, 1]</t>
        </is>
      </c>
      <c r="R21" t="inlineStr">
        <is>
          <t>[3.5390994548797607, 3.6950290203094482, 3.695158004760742, 3.8669228553771973, 3.8773157596588135, 3.8877360820770264, 3.9026875495910645]</t>
        </is>
      </c>
      <c r="S21" t="inlineStr">
        <is>
          <t>[96, 95, 158, 116, 207, 91, 172]</t>
        </is>
      </c>
      <c r="T21" t="inlineStr">
        <is>
          <t>[3.5390994548797607, 3.6950290203094482, 3.8877360820770264, 3.9026875495910645, 4.06106424331665, 4.129671096801758, 4.367477893829346]</t>
        </is>
      </c>
      <c r="U21" t="n">
        <v>2</v>
      </c>
      <c r="V21" t="n">
        <v>3.695093479003966</v>
      </c>
      <c r="W21" t="n">
        <v>2</v>
      </c>
      <c r="X21" t="n">
        <v>0.5355128723684565</v>
      </c>
      <c r="Y21" t="n">
        <v>95</v>
      </c>
      <c r="Z21" t="inlineStr">
        <is>
          <t>2025-11-02T02:11:02.923220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0.9852281360342515</v>
      </c>
      <c r="I22" t="inlineStr">
        <is>
          <t>entropia</t>
        </is>
      </c>
      <c r="J22" t="n">
        <v>0.8571428571428571</v>
      </c>
      <c r="K22" t="n">
        <v>0.2857142857142857</v>
      </c>
      <c r="L22" t="n">
        <v>0.5916727785823274</v>
      </c>
      <c r="M22" t="inlineStr"/>
      <c r="N22" t="b">
        <v>1</v>
      </c>
      <c r="O22" t="b">
        <v>1</v>
      </c>
      <c r="P22" t="inlineStr">
        <is>
          <t>[145, 223, 103, 239, 202, 186, 161]</t>
        </is>
      </c>
      <c r="Q22" t="inlineStr">
        <is>
          <t>[0, 0, 0, 0, 0, 1, 0]</t>
        </is>
      </c>
      <c r="R22" t="inlineStr">
        <is>
          <t>[2.1893951892852783, 2.4469447135925293, 2.5013561248779297, 2.565725564956665, 2.6219775676727295, 2.6871581077575684, 2.755552291870117]</t>
        </is>
      </c>
      <c r="S22" t="inlineStr">
        <is>
          <t>[186, 229, 207, 224, 72, 133, 104]</t>
        </is>
      </c>
      <c r="T22" t="inlineStr">
        <is>
          <t>[2.6871581077575684, 3.11919903755188, 3.3169262409210205, 3.5061280727386475, 3.542386054992676, 3.5916593074798584, 3.593691825866699]</t>
        </is>
      </c>
      <c r="U22" t="n">
        <v>2</v>
      </c>
      <c r="V22" t="n">
        <v>2.474150436305976</v>
      </c>
      <c r="W22" t="n">
        <v>2</v>
      </c>
      <c r="X22" t="n">
        <v>0.4130103185970559</v>
      </c>
      <c r="Y22" t="n">
        <v>145</v>
      </c>
      <c r="Z22" t="inlineStr">
        <is>
          <t>2025-11-02T02:11:02.923220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0.9852281360342515</v>
      </c>
      <c r="I23" t="inlineStr">
        <is>
          <t>entropia</t>
        </is>
      </c>
      <c r="J23" t="n">
        <v>0.8571428571428571</v>
      </c>
      <c r="K23" t="n">
        <v>0.2857142857142857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[99, 176, 230, 49, 23, 199, 88]</t>
        </is>
      </c>
      <c r="Q23" t="inlineStr">
        <is>
          <t>[0, 0, 0, 0, 1, 0, 0]</t>
        </is>
      </c>
      <c r="R23" t="inlineStr">
        <is>
          <t>[2.0941412448883057, 2.273529291152954, 2.4278202056884766, 2.5020124912261963, 2.6026813983917236, 2.611600399017334, 2.6769654750823975]</t>
        </is>
      </c>
      <c r="S23" t="inlineStr">
        <is>
          <t>[23, 7, 232, 129, 148, 219, 71]</t>
        </is>
      </c>
      <c r="T23" t="inlineStr">
        <is>
          <t>[2.6026813983917236, 2.897824764251709, 2.9049696922302246, 3.0433363914489746, 3.0777082443237305, 3.159788131713867, 3.407341480255127]</t>
        </is>
      </c>
      <c r="U23" t="n">
        <v>2</v>
      </c>
      <c r="V23" t="n">
        <v>2.350674818698555</v>
      </c>
      <c r="W23" t="n">
        <v>3</v>
      </c>
      <c r="X23" t="n">
        <v>0.5859395304685147</v>
      </c>
      <c r="Y23" t="n">
        <v>176</v>
      </c>
      <c r="Z23" t="inlineStr">
        <is>
          <t>2025-11-02T02:11:02.923220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n">
        <v>0.9852281360342515</v>
      </c>
      <c r="I24" t="inlineStr">
        <is>
          <t>entropia</t>
        </is>
      </c>
      <c r="J24" t="n">
        <v>0.5714285714285714</v>
      </c>
      <c r="K24" t="n">
        <v>0.2857142857142857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[7, 172, 22, 44, 26, 199, 73]</t>
        </is>
      </c>
      <c r="Q24" t="inlineStr">
        <is>
          <t>[1, 1, 0, 1, 0, 0, 0]</t>
        </is>
      </c>
      <c r="R24" t="inlineStr">
        <is>
          <t>[1.6433650255203247, 1.7544342279434204, 2.0117173194885254, 2.1621439456939697, 2.339129686355591, 2.4049243927001953, 2.439350128173828]</t>
        </is>
      </c>
      <c r="S24" t="inlineStr">
        <is>
          <t>[7, 172, 44, 232, 91, 216, 148]</t>
        </is>
      </c>
      <c r="T24" t="inlineStr">
        <is>
          <t>[1.6433650255203247, 1.7544342279434204, 2.1621439456939697, 2.5203371047973633, 2.5901236534118652, 2.656198740005493, 2.8840348720550537]</t>
        </is>
      </c>
      <c r="U24" t="n">
        <v>2</v>
      </c>
      <c r="V24" t="n">
        <v>1.88307574438938</v>
      </c>
      <c r="W24" t="n">
        <v>3</v>
      </c>
      <c r="X24" t="n">
        <v>0.5754678706761962</v>
      </c>
      <c r="Y24" t="n">
        <v>7</v>
      </c>
      <c r="Z24" t="inlineStr">
        <is>
          <t>2025-11-02T02:11:02.923220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0.9852281360342515</v>
      </c>
      <c r="I25" t="inlineStr">
        <is>
          <t>entropia</t>
        </is>
      </c>
      <c r="J25" t="n">
        <v>0.8571428571428571</v>
      </c>
      <c r="K25" t="n">
        <v>0.2857142857142857</v>
      </c>
      <c r="L25" t="n">
        <v>0.5916727785823274</v>
      </c>
      <c r="M25" t="inlineStr"/>
      <c r="N25" t="b">
        <v>1</v>
      </c>
      <c r="O25" t="b">
        <v>1</v>
      </c>
      <c r="P25" t="inlineStr">
        <is>
          <t>[114, 27, 188, 113, 135, 18, 158]</t>
        </is>
      </c>
      <c r="Q25" t="inlineStr">
        <is>
          <t>[0, 0, 0, 0, 0, 0, 1]</t>
        </is>
      </c>
      <c r="R25" t="inlineStr">
        <is>
          <t>[1.1132134199142456, 1.2527222633361816, 1.3682804107666016, 1.3820490837097168, 1.5762457847595215, 1.6117357015609741, 1.668046236038208]</t>
        </is>
      </c>
      <c r="S25" t="inlineStr">
        <is>
          <t>[158, 71, 96, 104, 238, 69, 221]</t>
        </is>
      </c>
      <c r="T25" t="inlineStr">
        <is>
          <t>[1.668046236038208, 2.7997066974639893, 2.8991825580596924, 3.1784701347351074, 3.241288423538208, 3.4682114124298096, 3.5871682167053223]</t>
        </is>
      </c>
      <c r="U25" t="n">
        <v>2</v>
      </c>
      <c r="V25" t="n">
        <v>1.310501271630627</v>
      </c>
      <c r="W25" t="n">
        <v>2</v>
      </c>
      <c r="X25" t="n">
        <v>0.5630922856909668</v>
      </c>
      <c r="Y25" t="n">
        <v>114</v>
      </c>
      <c r="Z25" t="inlineStr">
        <is>
          <t>2025-11-02T02:11:02.923220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0.9852281360342515</v>
      </c>
      <c r="I26" t="inlineStr">
        <is>
          <t>entropia</t>
        </is>
      </c>
      <c r="J26" t="n">
        <v>0.5714285714285714</v>
      </c>
      <c r="K26" t="n">
        <v>0.2857142857142857</v>
      </c>
      <c r="L26" t="n">
        <v>0.9852281360342515</v>
      </c>
      <c r="M26" t="inlineStr"/>
      <c r="N26" t="b">
        <v>1</v>
      </c>
      <c r="O26" t="b">
        <v>1</v>
      </c>
      <c r="P26" t="inlineStr">
        <is>
          <t>[49, 232, 83, 35, 33, 99, 129]</t>
        </is>
      </c>
      <c r="Q26" t="inlineStr">
        <is>
          <t>[0, 1, 0, 0, 1, 0, 1]</t>
        </is>
      </c>
      <c r="R26" t="inlineStr">
        <is>
          <t>[1.9522122144699097, 2.3002851009368896, 2.4177052974700928, 2.5760011672973633, 2.62276291847229, 2.7189247608184814, 2.8840348720550537]</t>
        </is>
      </c>
      <c r="S26" t="inlineStr">
        <is>
          <t>[232, 33, 129, 128, 172, 23, 7]</t>
        </is>
      </c>
      <c r="T26" t="inlineStr">
        <is>
          <t>[2.3002851009368896, 2.62276291847229, 2.8840348720550537, 3.0777082443237305, 3.1332507133483887, 3.2447147369384766, 3.729985475540161]</t>
        </is>
      </c>
      <c r="U26" t="n">
        <v>2</v>
      </c>
      <c r="V26" t="n">
        <v>2.358995193552605</v>
      </c>
      <c r="W26" t="n">
        <v>0</v>
      </c>
      <c r="X26" t="inlineStr"/>
      <c r="Y26" t="inlineStr"/>
      <c r="Z26" t="inlineStr">
        <is>
          <t>2025-11-02T02:11:02.923220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0.9852281360342515</v>
      </c>
      <c r="I27" t="inlineStr">
        <is>
          <t>entropia</t>
        </is>
      </c>
      <c r="J27" t="n">
        <v>0.8571428571428571</v>
      </c>
      <c r="K27" t="n">
        <v>0.2857142857142857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[222, 208, 180, 69, 6, 52, 114]</t>
        </is>
      </c>
      <c r="Q27" t="inlineStr">
        <is>
          <t>[0, 0, 0, 1, 0, 0, 0]</t>
        </is>
      </c>
      <c r="R27" t="inlineStr">
        <is>
          <t>[2.192857265472412, 2.545149803161621, 2.577815532684326, 2.7387607097625732, 2.8062071800231934, 2.9305880069732666, 3.0254945755004883]</t>
        </is>
      </c>
      <c r="S27" t="inlineStr">
        <is>
          <t>[69, 221, 219, 238, 158, 156, 133]</t>
        </is>
      </c>
      <c r="T27" t="inlineStr">
        <is>
          <t>[2.7387607097625732, 3.237196445465088, 3.269244909286499, 3.3417186737060547, 3.638204574584961, 3.687492847442627, 3.741082191467285]</t>
        </is>
      </c>
      <c r="U27" t="n">
        <v>2</v>
      </c>
      <c r="V27" t="n">
        <v>2.561482587420087</v>
      </c>
      <c r="W27" t="n">
        <v>2</v>
      </c>
      <c r="X27" t="n">
        <v>0.5110401623198925</v>
      </c>
      <c r="Y27" t="n">
        <v>208</v>
      </c>
      <c r="Z27" t="inlineStr">
        <is>
          <t>2025-11-02T02:11:02.923220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0.9852281360342515</v>
      </c>
      <c r="I28" t="inlineStr">
        <is>
          <t>entropia</t>
        </is>
      </c>
      <c r="J28" t="n">
        <v>1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[144, 171, 60, 73, 88, 200, 199]</t>
        </is>
      </c>
      <c r="Q28" t="inlineStr">
        <is>
          <t>[0, 0, 0, 0, 0, 0, 0]</t>
        </is>
      </c>
      <c r="R28" t="inlineStr">
        <is>
          <t>[2.287184715270996, 2.3779051303863525, 2.38037371635437, 2.408216714859009, 2.5644378662109375, 2.626561403274536, 2.7636899948120117]</t>
        </is>
      </c>
      <c r="S28" t="inlineStr">
        <is>
          <t>[221, 129, 156, 172, 23, 69, 219]</t>
        </is>
      </c>
      <c r="T28" t="inlineStr">
        <is>
          <t>[3.5371766090393066, 3.5401055812835693, 3.557359218597412, 3.5791332721710205, 3.6508138179779053, 3.7593939304351807, 3.8006153106689453]</t>
        </is>
      </c>
      <c r="U28" t="n">
        <v>2</v>
      </c>
      <c r="V28" t="n">
        <v>2.379139461400677</v>
      </c>
      <c r="W28" t="n">
        <v>2</v>
      </c>
      <c r="X28" t="n">
        <v>0.4944429850323899</v>
      </c>
      <c r="Y28" t="n">
        <v>144</v>
      </c>
      <c r="Z28" t="inlineStr">
        <is>
          <t>2025-11-02T02:11:02.924226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0.9852281360342515</v>
      </c>
      <c r="I29" t="inlineStr">
        <is>
          <t>entropia</t>
        </is>
      </c>
      <c r="J29" t="n">
        <v>0.5714285714285714</v>
      </c>
      <c r="K29" t="n">
        <v>0.2857142857142857</v>
      </c>
      <c r="L29" t="n">
        <v>0.9852281360342515</v>
      </c>
      <c r="M29" t="inlineStr"/>
      <c r="N29" t="b">
        <v>1</v>
      </c>
      <c r="O29" t="b">
        <v>1</v>
      </c>
      <c r="P29" t="inlineStr">
        <is>
          <t>[238, 221, 46, 111, 137, 219, 174]</t>
        </is>
      </c>
      <c r="Q29" t="inlineStr">
        <is>
          <t>[1, 1, 0, 0, 0, 1, 0]</t>
        </is>
      </c>
      <c r="R29" t="inlineStr">
        <is>
          <t>[2.7034177780151367, 3.014296531677246, 3.1109814643859863, 3.140793561935425, 3.153078556060791, 3.2249367237091064, 3.3615105152130127]</t>
        </is>
      </c>
      <c r="S29" t="inlineStr">
        <is>
          <t>[238, 221, 219, 191, 153, 152, 23]</t>
        </is>
      </c>
      <c r="T29" t="inlineStr">
        <is>
          <t>[2.7034177780151367, 3.014296531677246, 3.2249367237091064, 3.498915672302246, 3.557359218597412, 3.687492847442627, 3.8704020977020264]</t>
        </is>
      </c>
      <c r="U29" t="n">
        <v>2</v>
      </c>
      <c r="V29" t="n">
        <v>3.062639066073686</v>
      </c>
      <c r="W29" t="n">
        <v>2</v>
      </c>
      <c r="X29" t="n">
        <v>0.4636006949943728</v>
      </c>
      <c r="Y29" t="n">
        <v>238</v>
      </c>
      <c r="Z29" t="inlineStr">
        <is>
          <t>2025-11-02T02:11:02.924226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0.9852281360342515</v>
      </c>
      <c r="I30" t="inlineStr">
        <is>
          <t>entropia</t>
        </is>
      </c>
      <c r="J30" t="n">
        <v>0.8571428571428571</v>
      </c>
      <c r="K30" t="n">
        <v>0.2857142857142857</v>
      </c>
      <c r="L30" t="n">
        <v>0.5916727785823274</v>
      </c>
      <c r="M30" t="inlineStr"/>
      <c r="N30" t="b">
        <v>1</v>
      </c>
      <c r="O30" t="b">
        <v>1</v>
      </c>
      <c r="P30" t="inlineStr">
        <is>
          <t>[188, 133, 114, 18, 6, 113, 170]</t>
        </is>
      </c>
      <c r="Q30" t="inlineStr">
        <is>
          <t>[0, 1, 0, 0, 0, 0, 0]</t>
        </is>
      </c>
      <c r="R30" t="inlineStr">
        <is>
          <t>[1.5069104433059692, 1.668046236038208, 1.8417768478393555, 1.9164241552352905, 2.1175968647003174, 2.1366872787475586, 2.199951648712158]</t>
        </is>
      </c>
      <c r="S30" t="inlineStr">
        <is>
          <t>[133, 96, 221, 95, 104, 69, 238]</t>
        </is>
      </c>
      <c r="T30" t="inlineStr">
        <is>
          <t>[1.668046236038208, 2.4113340377807617, 3.1437838077545166, 3.176732063293457, 3.267911434173584, 3.298497200012207, 3.3507072925567627]</t>
        </is>
      </c>
      <c r="U30" t="n">
        <v>2</v>
      </c>
      <c r="V30" t="n">
        <v>1.754911538934484</v>
      </c>
      <c r="W30" t="n">
        <v>1</v>
      </c>
      <c r="X30" t="n">
        <v>0.5684569549189997</v>
      </c>
      <c r="Y30" t="n">
        <v>188</v>
      </c>
      <c r="Z30" t="inlineStr">
        <is>
          <t>2025-11-02T02:11:02.924226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0.9852281360342515</v>
      </c>
      <c r="I31" t="inlineStr">
        <is>
          <t>entropia</t>
        </is>
      </c>
      <c r="J31" t="n">
        <v>0.8571428571428571</v>
      </c>
      <c r="K31" t="n">
        <v>0.2857142857142857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[198, 69, 144, 161, 151, 197, 30]</t>
        </is>
      </c>
      <c r="Q31" t="inlineStr">
        <is>
          <t>[0, 1, 0, 0, 0, 0, 0]</t>
        </is>
      </c>
      <c r="R31" t="inlineStr">
        <is>
          <t>[2.484707832336426, 2.831433057785034, 3.125401496887207, 3.158907175064087, 3.170363426208496, 3.289302110671997, 3.4448280334472656]</t>
        </is>
      </c>
      <c r="S31" t="inlineStr">
        <is>
          <t>[69, 127, 71, 133, 153, 128, 72]</t>
        </is>
      </c>
      <c r="T31" t="inlineStr">
        <is>
          <t>[2.831433057785034, 3.775132894515991, 3.7873287200927734, 4.154884338378906, 4.16379976272583, 4.200660705566406, 4.323276996612549]</t>
        </is>
      </c>
      <c r="U31" t="n">
        <v>2</v>
      </c>
      <c r="V31" t="n">
        <v>2.978417186460388</v>
      </c>
      <c r="W31" t="n">
        <v>0</v>
      </c>
      <c r="X31" t="inlineStr"/>
      <c r="Y31" t="inlineStr"/>
      <c r="Z31" t="inlineStr">
        <is>
          <t>2025-11-02T02:11:02.924226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0.9852281360342515</v>
      </c>
      <c r="I32" t="inlineStr">
        <is>
          <t>entropia</t>
        </is>
      </c>
      <c r="J32" t="n">
        <v>0.4285714285714285</v>
      </c>
      <c r="K32" t="n">
        <v>0.2857142857142857</v>
      </c>
      <c r="L32" t="n">
        <v>0.9852281360342515</v>
      </c>
      <c r="M32" t="inlineStr"/>
      <c r="N32" t="b">
        <v>1</v>
      </c>
      <c r="O32" t="b">
        <v>1</v>
      </c>
      <c r="P32" t="inlineStr">
        <is>
          <t>[129, 174, 73, 94, 44, 7, 216]</t>
        </is>
      </c>
      <c r="Q32" t="inlineStr">
        <is>
          <t>[1, 0, 0, 0, 1, 1, 1]</t>
        </is>
      </c>
      <c r="R32" t="inlineStr">
        <is>
          <t>[1.7544342279434204, 2.0827512741088867, 2.1276609897613525, 2.321561098098755, 2.327439069747925, 2.349738359451294, 2.395681142807007]</t>
        </is>
      </c>
      <c r="S32" t="inlineStr">
        <is>
          <t>[129, 44, 7, 216, 91, 232, 148]</t>
        </is>
      </c>
      <c r="T32" t="inlineStr">
        <is>
          <t>[1.7544342279434204, 2.327439069747925, 2.349738359451294, 2.395681142807007, 2.5790672302246094, 3.0154433250427246, 3.1332507133483887]</t>
        </is>
      </c>
      <c r="U32" t="n">
        <v>2</v>
      </c>
      <c r="V32" t="n">
        <v>2.105206038558649</v>
      </c>
      <c r="W32" t="n">
        <v>0</v>
      </c>
      <c r="X32" t="inlineStr"/>
      <c r="Y32" t="inlineStr"/>
      <c r="Z32" t="inlineStr">
        <is>
          <t>2025-11-02T02:11:02.924226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0.2857142857142857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[127, 218, 94, 30, 72, 178, 223]</t>
        </is>
      </c>
      <c r="Q33" t="inlineStr">
        <is>
          <t>[1, 1, 0, 0, 1, 0, 0]</t>
        </is>
      </c>
      <c r="R33" t="inlineStr">
        <is>
          <t>[2.6871581077575684, 2.822661876678467, 2.989548683166504, 3.0242135524749756, 3.0436060428619385, 3.064236640930176, 3.102654218673706]</t>
        </is>
      </c>
      <c r="S33" t="inlineStr">
        <is>
          <t>[127, 218, 72, 207, 7, 172, 216]</t>
        </is>
      </c>
      <c r="T33" t="inlineStr">
        <is>
          <t>[2.6871581077575684, 2.822661876678467, 3.0436060428619385, 3.6476457118988037, 3.7662551403045654, 3.871335029602051, 3.917414426803589]</t>
        </is>
      </c>
      <c r="U33" t="n">
        <v>2</v>
      </c>
      <c r="V33" t="n">
        <v>2.906105467780885</v>
      </c>
      <c r="W33" t="n">
        <v>4</v>
      </c>
      <c r="X33" t="n">
        <v>0.5344271094811757</v>
      </c>
      <c r="Y33" t="n">
        <v>127</v>
      </c>
      <c r="Z33" t="inlineStr">
        <is>
          <t>2025-11-02T02:11:02.924226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0.9852281360342515</v>
      </c>
      <c r="I34" t="inlineStr">
        <is>
          <t>entropia</t>
        </is>
      </c>
      <c r="J34" t="n">
        <v>0.5714285714285714</v>
      </c>
      <c r="K34" t="n">
        <v>0.2857142857142857</v>
      </c>
      <c r="L34" t="n">
        <v>0.9852281360342515</v>
      </c>
      <c r="M34" t="inlineStr"/>
      <c r="N34" t="b">
        <v>1</v>
      </c>
      <c r="O34" t="b">
        <v>1</v>
      </c>
      <c r="P34" t="inlineStr">
        <is>
          <t>[21, 29, 227, 174, 98, 40, 156]</t>
        </is>
      </c>
      <c r="Q34" t="inlineStr">
        <is>
          <t>[0, 0, 1, 0, 0, 1, 1]</t>
        </is>
      </c>
      <c r="R34" t="inlineStr">
        <is>
          <t>[2.1934688091278076, 2.7731921672821045, 2.9257071018218994, 3.2913684844970703, 3.3153884410858154, 3.431671619415283, 3.498915672302246]</t>
        </is>
      </c>
      <c r="S34" t="inlineStr">
        <is>
          <t>[227, 40, 156, 238, 153, 129, 221]</t>
        </is>
      </c>
      <c r="T34" t="inlineStr">
        <is>
          <t>[2.9257071018218994, 3.431671619415283, 3.498915672302246, 4.005101680755615, 4.013880252838135, 4.04771089553833, 4.17758321762085]</t>
        </is>
      </c>
      <c r="U34" t="n">
        <v>2</v>
      </c>
      <c r="V34" t="n">
        <v>2.849449620088713</v>
      </c>
      <c r="W34" t="n">
        <v>2</v>
      </c>
      <c r="X34" t="n">
        <v>0.4455870325083883</v>
      </c>
      <c r="Y34" t="n">
        <v>21</v>
      </c>
      <c r="Z34" t="inlineStr">
        <is>
          <t>2025-11-02T02:11:02.924226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0.9852281360342515</v>
      </c>
      <c r="I35" t="inlineStr">
        <is>
          <t>entropia</t>
        </is>
      </c>
      <c r="J35" t="n">
        <v>0.8571428571428571</v>
      </c>
      <c r="K35" t="n">
        <v>0.2857142857142857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[53, 65, 195, 42, 241, 131, 190]</t>
        </is>
      </c>
      <c r="Q35" t="inlineStr">
        <is>
          <t>[0, 0, 0, 1, 0, 0, 0]</t>
        </is>
      </c>
      <c r="R35" t="inlineStr">
        <is>
          <t>[2.036278486251831, 2.156728982925415, 2.332833766937256, 2.4390134811401367, 2.4542577266693115, 2.5016071796417236, 2.5615556240081787]</t>
        </is>
      </c>
      <c r="S35" t="inlineStr">
        <is>
          <t>[42, 116, 229, 127, 72, 104, 112]</t>
        </is>
      </c>
      <c r="T35" t="inlineStr">
        <is>
          <t>[2.4390134811401367, 2.900627851486206, 3.049617290496826, 3.3169262409210205, 3.3756508827209473, 3.4011120796203613, 3.4461963176727295]</t>
        </is>
      </c>
      <c r="U35" t="n">
        <v>2</v>
      </c>
      <c r="V35" t="n">
        <v>2.244781269175218</v>
      </c>
      <c r="W35" t="n">
        <v>2</v>
      </c>
      <c r="X35" t="n">
        <v>0.4797648884889106</v>
      </c>
      <c r="Y35" t="n">
        <v>65</v>
      </c>
      <c r="Z35" t="inlineStr">
        <is>
          <t>2025-11-02T02:11:02.924226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0.9852281360342515</v>
      </c>
      <c r="I36" t="inlineStr">
        <is>
          <t>entropia</t>
        </is>
      </c>
      <c r="J36" t="n">
        <v>0.4285714285714285</v>
      </c>
      <c r="K36" t="n">
        <v>0.2857142857142857</v>
      </c>
      <c r="L36" t="n">
        <v>0.9852281360342515</v>
      </c>
      <c r="M36" t="inlineStr"/>
      <c r="N36" t="b">
        <v>1</v>
      </c>
      <c r="O36" t="b">
        <v>1</v>
      </c>
      <c r="P36" t="inlineStr">
        <is>
          <t>[7, 228, 23, 172, 111, 44, 174]</t>
        </is>
      </c>
      <c r="Q36" t="inlineStr">
        <is>
          <t>[1, 0, 1, 1, 0, 1, 0]</t>
        </is>
      </c>
      <c r="R36" t="inlineStr">
        <is>
          <t>[2.2308597564697266, 2.3167550563812256, 2.3317604064941406, 2.395681142807007, 2.483492136001587, 2.496037244796753, 2.5234546661376953]</t>
        </is>
      </c>
      <c r="S36" t="inlineStr">
        <is>
          <t>[7, 23, 172, 44, 129, 91, 221]</t>
        </is>
      </c>
      <c r="T36" t="inlineStr">
        <is>
          <t>[2.2308597564697266, 2.3317604064941406, 2.395681142807007, 2.496037244796753, 2.656198740005493, 2.829684257507324, 3.1746480464935303]</t>
        </is>
      </c>
      <c r="U36" t="n">
        <v>2</v>
      </c>
      <c r="V36" t="n">
        <v>2.324257816275622</v>
      </c>
      <c r="W36" t="n">
        <v>3</v>
      </c>
      <c r="X36" t="n">
        <v>0.5319968092068358</v>
      </c>
      <c r="Y36" t="n">
        <v>7</v>
      </c>
      <c r="Z36" t="inlineStr">
        <is>
          <t>2025-11-02T02:11:02.924226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n">
        <v>0.9852281360342515</v>
      </c>
      <c r="I37" t="inlineStr">
        <is>
          <t>entropia</t>
        </is>
      </c>
      <c r="J37" t="n">
        <v>0.8571428571428571</v>
      </c>
      <c r="K37" t="n">
        <v>0.2857142857142857</v>
      </c>
      <c r="L37" t="n">
        <v>0.5916727785823274</v>
      </c>
      <c r="M37" t="inlineStr"/>
      <c r="N37" t="b">
        <v>1</v>
      </c>
      <c r="O37" t="b">
        <v>1</v>
      </c>
      <c r="P37" t="inlineStr">
        <is>
          <t>[186, 208, 170, 178, 201, 146, 190]</t>
        </is>
      </c>
      <c r="Q37" t="inlineStr">
        <is>
          <t>[1, 0, 0, 0, 0, 0, 0]</t>
        </is>
      </c>
      <c r="R37" t="inlineStr">
        <is>
          <t>[2.822661876678467, 2.88502836227417, 3.0781867504119873, 3.16042423248291, 3.2280783653259277, 3.311967611312866, 3.543264865875244]</t>
        </is>
      </c>
      <c r="S37" t="inlineStr">
        <is>
          <t>[186, 69, 127, 33, 133, 153, 164]</t>
        </is>
      </c>
      <c r="T37" t="inlineStr">
        <is>
          <t>[2.822661876678467, 3.6238908767700195, 3.6895217895507812, 3.698796033859253, 4.256218433380127, 4.271597385406494, 4.371817111968994]</t>
        </is>
      </c>
      <c r="U37" t="n">
        <v>2</v>
      </c>
      <c r="V37" t="n">
        <v>2.981607527449326</v>
      </c>
      <c r="W37" t="n">
        <v>2</v>
      </c>
      <c r="X37" t="n">
        <v>0.5454543991712841</v>
      </c>
      <c r="Y37" t="n">
        <v>208</v>
      </c>
      <c r="Z37" t="inlineStr">
        <is>
          <t>2025-11-02T02:11:02.925225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0.9852281360342515</v>
      </c>
      <c r="I38" t="inlineStr">
        <is>
          <t>entropia</t>
        </is>
      </c>
      <c r="J38" t="n">
        <v>0.5714285714285714</v>
      </c>
      <c r="K38" t="n">
        <v>0.2857142857142857</v>
      </c>
      <c r="L38" t="n">
        <v>0.9852281360342515</v>
      </c>
      <c r="M38" t="inlineStr"/>
      <c r="N38" t="b">
        <v>1</v>
      </c>
      <c r="O38" t="b">
        <v>1</v>
      </c>
      <c r="P38" t="inlineStr">
        <is>
          <t>[221, 23, 183, 200, 99, 212, 128]</t>
        </is>
      </c>
      <c r="Q38" t="inlineStr">
        <is>
          <t>[1, 1, 0, 0, 0, 0, 1]</t>
        </is>
      </c>
      <c r="R38" t="inlineStr">
        <is>
          <t>[2.129277467727661, 2.2140614986419678, 2.402139186859131, 2.915306329727173, 2.9374606609344482, 3.1052844524383545, 3.159788131713867]</t>
        </is>
      </c>
      <c r="S38" t="inlineStr">
        <is>
          <t>[221, 23, 128, 156, 152, 69, 216]</t>
        </is>
      </c>
      <c r="T38" t="inlineStr">
        <is>
          <t>[2.129277467727661, 2.2140614986419678, 3.159788131713867, 3.2249367237091064, 3.269244909286499, 3.4646949768066406, 3.4662156105041504]</t>
        </is>
      </c>
      <c r="U38" t="n">
        <v>2</v>
      </c>
      <c r="V38" t="n">
        <v>2.308100461078276</v>
      </c>
      <c r="W38" t="n">
        <v>3</v>
      </c>
      <c r="X38" t="n">
        <v>0.5816531771933308</v>
      </c>
      <c r="Y38" t="n">
        <v>23</v>
      </c>
      <c r="Z38" t="inlineStr">
        <is>
          <t>2025-11-02T02:11:02.925225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0.9852281360342515</v>
      </c>
      <c r="I39" t="inlineStr">
        <is>
          <t>entropia</t>
        </is>
      </c>
      <c r="J39" t="n">
        <v>0.7142857142857143</v>
      </c>
      <c r="K39" t="n">
        <v>0.2857142857142857</v>
      </c>
      <c r="L39" t="n">
        <v>0.8631205685666311</v>
      </c>
      <c r="M39" t="inlineStr"/>
      <c r="N39" t="b">
        <v>1</v>
      </c>
      <c r="O39" t="b">
        <v>1</v>
      </c>
      <c r="P39" t="inlineStr">
        <is>
          <t>[183, 23, 212, 219, 132, 180, 99]</t>
        </is>
      </c>
      <c r="Q39" t="inlineStr">
        <is>
          <t>[0, 1, 0, 1, 0, 0, 0]</t>
        </is>
      </c>
      <c r="R39" t="inlineStr">
        <is>
          <t>[1.569798231124878, 1.677281379699707, 1.829494833946228, 2.129277467727661, 2.6934051513671875, 2.9092702865600586, 3.0138089656829834]</t>
        </is>
      </c>
      <c r="S39" t="inlineStr">
        <is>
          <t>[23, 219, 156, 69, 158, 216, 152]</t>
        </is>
      </c>
      <c r="T39" t="inlineStr">
        <is>
          <t>[1.677281379699707, 2.129277467727661, 3.014296531677246, 3.041167974472046, 3.1437838077545166, 3.1746480464935303, 3.237196445465088]</t>
        </is>
      </c>
      <c r="U39" t="n">
        <v>2</v>
      </c>
      <c r="V39" t="n">
        <v>1.753388062985897</v>
      </c>
      <c r="W39" t="n">
        <v>1</v>
      </c>
      <c r="X39" t="n">
        <v>0.4940601268892077</v>
      </c>
      <c r="Y39" t="n">
        <v>23</v>
      </c>
      <c r="Z39" t="inlineStr">
        <is>
          <t>2025-11-02T02:11:02.925225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0.9852281360342515</v>
      </c>
      <c r="I40" t="inlineStr">
        <is>
          <t>entropia</t>
        </is>
      </c>
      <c r="J40" t="n">
        <v>0.8571428571428571</v>
      </c>
      <c r="K40" t="n">
        <v>0.2857142857142857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[123, 143, 54, 37, 127, 11, 169]</t>
        </is>
      </c>
      <c r="Q40" t="inlineStr">
        <is>
          <t>[0, 0, 0, 0, 1, 0, 0]</t>
        </is>
      </c>
      <c r="R40" t="inlineStr">
        <is>
          <t>[3.001376152038574, 3.13631272315979, 3.3224658966064453, 3.5014545917510986, 3.5061280727386475, 3.513136625289917, 3.603900671005249]</t>
        </is>
      </c>
      <c r="S40" t="inlineStr">
        <is>
          <t>[127, 207, 229, 227, 116, 42, 186]</t>
        </is>
      </c>
      <c r="T40" t="inlineStr">
        <is>
          <t>[3.5061280727386475, 3.979890823364258, 4.103001594543457, 4.248110294342041, 4.366682052612305, 4.449902057647705, 4.455245018005371]</t>
        </is>
      </c>
      <c r="U40" t="n">
        <v>2</v>
      </c>
      <c r="V40" t="n">
        <v>3.229389230966198</v>
      </c>
      <c r="W40" t="n">
        <v>5</v>
      </c>
      <c r="X40" t="n">
        <v>0.5675420211814656</v>
      </c>
      <c r="Y40" t="n">
        <v>143</v>
      </c>
      <c r="Z40" t="inlineStr">
        <is>
          <t>2025-11-02T02:11:02.925225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0.9852281360342515</v>
      </c>
      <c r="I41" t="inlineStr">
        <is>
          <t>entropia</t>
        </is>
      </c>
      <c r="J41" t="n">
        <v>0.8571428571428571</v>
      </c>
      <c r="K41" t="n">
        <v>0.2857142857142857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[21, 98, 191, 45, 143, 29, 182]</t>
        </is>
      </c>
      <c r="Q41" t="inlineStr">
        <is>
          <t>[0, 0, 1, 0, 0, 0, 0]</t>
        </is>
      </c>
      <c r="R41" t="inlineStr">
        <is>
          <t>[1.9663522243499756, 2.5480358600616455, 2.9257071018218994, 2.959751605987549, 3.0159928798675537, 3.1764447689056396, 3.278994083404541]</t>
        </is>
      </c>
      <c r="S41" t="inlineStr">
        <is>
          <t>[191, 40, 7, 129, 172, 44, 216]</t>
        </is>
      </c>
      <c r="T41" t="inlineStr">
        <is>
          <t>[2.9257071018218994, 3.5515825748443604, 3.785435914993286, 3.9285852909088135, 3.945901393890381, 4.115358829498291, 4.117285251617432]</t>
        </is>
      </c>
      <c r="U41" t="n">
        <v>2</v>
      </c>
      <c r="V41" t="n">
        <v>2.736871479423317</v>
      </c>
      <c r="W41" t="n">
        <v>2</v>
      </c>
      <c r="X41" t="n">
        <v>0.4777354579378964</v>
      </c>
      <c r="Y41" t="n">
        <v>21</v>
      </c>
      <c r="Z41" t="inlineStr">
        <is>
          <t>2025-11-02T02:11:02.925225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0.9852281360342515</v>
      </c>
      <c r="I42" t="inlineStr">
        <is>
          <t>entropia</t>
        </is>
      </c>
      <c r="J42" t="n">
        <v>1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[223, 147, 107, 102, 103, 25, 145]</t>
        </is>
      </c>
      <c r="Q42" t="inlineStr">
        <is>
          <t>[0, 0, 0, 0, 0, 0, 0]</t>
        </is>
      </c>
      <c r="R42" t="inlineStr">
        <is>
          <t>[1.7707074880599976, 1.7857695817947388, 1.8208178281784058, 2.121445894241333, 2.201751708984375, 2.602972984313965, 2.620617389678955]</t>
        </is>
      </c>
      <c r="S42" t="inlineStr">
        <is>
          <t>[207, 127, 240, 59, 116, 69, 96]</t>
        </is>
      </c>
      <c r="T42" t="inlineStr">
        <is>
          <t>[3.049617290496826, 3.11919903755188, 3.419963836669922, 3.591749429702759, 3.842500686645508, 3.929159641265869, 3.9430723190307617]</t>
        </is>
      </c>
      <c r="U42" t="n">
        <v>2</v>
      </c>
      <c r="V42" t="n">
        <v>1.803293644161312</v>
      </c>
      <c r="W42" t="n">
        <v>2</v>
      </c>
      <c r="X42" t="n">
        <v>0.4795144042175045</v>
      </c>
      <c r="Y42" t="n">
        <v>223</v>
      </c>
      <c r="Z42" t="inlineStr">
        <is>
          <t>2025-11-02T02:11:02.925225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0.2857142857142857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[49, 199, 148, 83, 129, 230, 44]</t>
        </is>
      </c>
      <c r="Q43" t="inlineStr">
        <is>
          <t>[0, 0, 1, 0, 1, 0, 1]</t>
        </is>
      </c>
      <c r="R43" t="inlineStr">
        <is>
          <t>[1.8400804996490479, 2.1666834354400635, 2.3002851009368896, 2.4514589309692383, 2.5203371047973633, 2.610424518585205, 2.665207862854004]</t>
        </is>
      </c>
      <c r="S43" t="inlineStr">
        <is>
          <t>[148, 129, 44, 23, 128, 91, 33]</t>
        </is>
      </c>
      <c r="T43" t="inlineStr">
        <is>
          <t>[2.3002851009368896, 2.5203371047973633, 2.665207862854004, 2.8704593181610107, 2.9049696922302246, 2.9432685375213623, 3.013068914413452]</t>
        </is>
      </c>
      <c r="U43" t="n">
        <v>2</v>
      </c>
      <c r="V43" t="n">
        <v>2.233484320237443</v>
      </c>
      <c r="W43" t="n">
        <v>0</v>
      </c>
      <c r="X43" t="inlineStr"/>
      <c r="Y43" t="inlineStr"/>
      <c r="Z43" t="inlineStr">
        <is>
          <t>2025-11-02T02:11:02.925225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0.9852281360342515</v>
      </c>
      <c r="I44" t="inlineStr">
        <is>
          <t>entropia</t>
        </is>
      </c>
      <c r="J44" t="n">
        <v>0.8571428571428571</v>
      </c>
      <c r="K44" t="n">
        <v>0.2857142857142857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[46, 161, 180, 117, 65, 156, 3]</t>
        </is>
      </c>
      <c r="Q44" t="inlineStr">
        <is>
          <t>[0, 0, 0, 0, 0, 1, 0]</t>
        </is>
      </c>
      <c r="R44" t="inlineStr">
        <is>
          <t>[1.9929872751235962, 2.164055824279785, 2.4615471363067627, 2.6341612339019775, 2.683084726333618, 2.7034177780151367, 2.7142977714538574]</t>
        </is>
      </c>
      <c r="S44" t="inlineStr">
        <is>
          <t>[156, 96, 95, 71, 133, 152, 158]</t>
        </is>
      </c>
      <c r="T44" t="inlineStr">
        <is>
          <t>[2.7034177780151367, 3.061211109161377, 3.1665501594543457, 3.1941256523132324, 3.241288423538208, 3.3417186737060547, 3.3507072925567627]</t>
        </is>
      </c>
      <c r="U44" t="n">
        <v>2</v>
      </c>
      <c r="V44" t="n">
        <v>2.312801572388097</v>
      </c>
      <c r="W44" t="n">
        <v>2</v>
      </c>
      <c r="X44" t="n">
        <v>0.4457596330983245</v>
      </c>
      <c r="Y44" t="n">
        <v>46</v>
      </c>
      <c r="Z44" t="inlineStr">
        <is>
          <t>2025-11-02T02:11:02.930230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0.9852281360342515</v>
      </c>
      <c r="I45" t="inlineStr">
        <is>
          <t>entropia</t>
        </is>
      </c>
      <c r="J45" t="n">
        <v>0.8571428571428571</v>
      </c>
      <c r="K45" t="n">
        <v>0.2857142857142857</v>
      </c>
      <c r="L45" t="n">
        <v>0.5916727785823274</v>
      </c>
      <c r="M45" t="inlineStr"/>
      <c r="N45" t="b">
        <v>1</v>
      </c>
      <c r="O45" t="b">
        <v>1</v>
      </c>
      <c r="P45" t="inlineStr">
        <is>
          <t>[101, 59, 157, 66, 63, 140, 141]</t>
        </is>
      </c>
      <c r="Q45" t="inlineStr">
        <is>
          <t>[0, 1, 0, 0, 0, 0, 0]</t>
        </is>
      </c>
      <c r="R45" t="inlineStr">
        <is>
          <t>[1.3502634763717651, 1.7053875923156738, 1.9086277484893799, 2.1442208290100098, 2.1796627044677734, 2.2660605907440186, 2.373059034347534]</t>
        </is>
      </c>
      <c r="S45" t="inlineStr">
        <is>
          <t>[59, 104, 229, 58, 127, 158, 207]</t>
        </is>
      </c>
      <c r="T45" t="inlineStr">
        <is>
          <t>[1.7053875923156738, 3.226867914199829, 3.419963836669922, 3.7610912322998047, 3.9221479892730713, 3.967332124710083, 3.975140333175659]</t>
        </is>
      </c>
      <c r="U45" t="n">
        <v>2</v>
      </c>
      <c r="V45" t="n">
        <v>1.807007675170146</v>
      </c>
      <c r="W45" t="n">
        <v>6</v>
      </c>
      <c r="X45" t="n">
        <v>0.5971300908221201</v>
      </c>
      <c r="Y45" t="n">
        <v>59</v>
      </c>
      <c r="Z45" t="inlineStr">
        <is>
          <t>2025-11-02T02:11:02.930230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0.2857142857142857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0.2857142857142857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[26, 7, 35, 58, 211, 129, 162]</t>
        </is>
      </c>
      <c r="Q46" t="inlineStr">
        <is>
          <t>[1, 0, 0, 0, 1, 0, 1]</t>
        </is>
      </c>
      <c r="R46" t="inlineStr">
        <is>
          <t>[3.2055838108062744, 3.516126871109009, 3.694422483444214, 3.715003490447998, 3.749363899230957, 3.9005002975463867, 3.9088759422302246]</t>
        </is>
      </c>
      <c r="S46" t="inlineStr">
        <is>
          <t>[26, 211, 162, 200, 230, 15, 83]</t>
        </is>
      </c>
      <c r="T46" t="inlineStr">
        <is>
          <t>[3.2055838108062744, 3.749363899230957, 3.9088759422302246, 4.079042434692383, 4.20143985748291, 4.327506065368652, 4.3634724617004395]</t>
        </is>
      </c>
      <c r="U46" t="n">
        <v>2</v>
      </c>
      <c r="V46" t="n">
        <v>3.605274706619929</v>
      </c>
      <c r="W46" t="n">
        <v>5</v>
      </c>
      <c r="X46" t="n">
        <v>0.5701856897535025</v>
      </c>
      <c r="Y46" t="n">
        <v>7</v>
      </c>
      <c r="Z46" t="inlineStr">
        <is>
          <t>2025-11-02T02:11:02.979239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0.2857142857142857</v>
      </c>
      <c r="H47" t="n">
        <v>0.9852281360342515</v>
      </c>
      <c r="I47" t="inlineStr">
        <is>
          <t>entropia</t>
        </is>
      </c>
      <c r="J47" t="n">
        <v>0.7142857142857143</v>
      </c>
      <c r="K47" t="n">
        <v>0.2857142857142857</v>
      </c>
      <c r="L47" t="n">
        <v>0.8631205685666311</v>
      </c>
      <c r="M47" t="inlineStr"/>
      <c r="N47" t="b">
        <v>1</v>
      </c>
      <c r="O47" t="b">
        <v>1</v>
      </c>
      <c r="P47" t="inlineStr">
        <is>
          <t>[162, 80, 166, 30, 161, 72, 46]</t>
        </is>
      </c>
      <c r="Q47" t="inlineStr">
        <is>
          <t>[1, 1, 0, 0, 0, 0, 0]</t>
        </is>
      </c>
      <c r="R47" t="inlineStr">
        <is>
          <t>[1.534854769706726, 1.787999153137207, 1.8753184080123901, 2.0450439453125, 2.0752005577087402, 2.2242181301116943, 2.339595079421997]</t>
        </is>
      </c>
      <c r="S47" t="inlineStr">
        <is>
          <t>[162, 80, 22, 154, 26, 31, 230]</t>
        </is>
      </c>
      <c r="T47" t="inlineStr">
        <is>
          <t>[1.534854769706726, 1.787999153137207, 2.4899678230285645, 2.592491388320923, 2.8869500160217285, 3.0363340377807617, 3.561237335205078]</t>
        </is>
      </c>
      <c r="U47" t="n">
        <v>2</v>
      </c>
      <c r="V47" t="n">
        <v>1.83165874525053</v>
      </c>
      <c r="W47" t="n">
        <v>1</v>
      </c>
      <c r="X47" t="n">
        <v>0.4978905520555126</v>
      </c>
      <c r="Y47" t="n">
        <v>162</v>
      </c>
      <c r="Z47" t="inlineStr">
        <is>
          <t>2025-11-02T02:11:02.979239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0.2857142857142857</v>
      </c>
      <c r="H48" t="n">
        <v>0.9852281360342515</v>
      </c>
      <c r="I48" t="inlineStr">
        <is>
          <t>entropia</t>
        </is>
      </c>
      <c r="J48" t="n">
        <v>0.5714285714285714</v>
      </c>
      <c r="K48" t="n">
        <v>0.2857142857142857</v>
      </c>
      <c r="L48" t="n">
        <v>0.9852281360342515</v>
      </c>
      <c r="M48" t="inlineStr"/>
      <c r="N48" t="b">
        <v>1</v>
      </c>
      <c r="O48" t="b">
        <v>1</v>
      </c>
      <c r="P48" t="inlineStr">
        <is>
          <t>[227, 191, 29, 45, 98, 22, 234]</t>
        </is>
      </c>
      <c r="Q48" t="inlineStr">
        <is>
          <t>[0, 0, 0, 0, 1, 1, 1]</t>
        </is>
      </c>
      <c r="R48" t="inlineStr">
        <is>
          <t>[1.9663522243499756, 2.1934688091278076, 2.51462721824646, 3.072340488433838, 3.2266159057617188, 3.323463201522827, 3.3660900592803955]</t>
        </is>
      </c>
      <c r="S48" t="inlineStr">
        <is>
          <t>[98, 22, 234, 15, 26, 108, 203]</t>
        </is>
      </c>
      <c r="T48" t="inlineStr">
        <is>
          <t>[3.2266159057617188, 3.323463201522827, 3.3660900592803955, 3.8647851943969727, 3.8977904319763184, 4.030810356140137, 4.173896789550781]</t>
        </is>
      </c>
      <c r="U48" t="n">
        <v>2</v>
      </c>
      <c r="V48" t="n">
        <v>2.354048009189213</v>
      </c>
      <c r="W48" t="n">
        <v>6</v>
      </c>
      <c r="X48" t="n">
        <v>0.465191781040377</v>
      </c>
      <c r="Y48" t="n">
        <v>191</v>
      </c>
      <c r="Z48" t="inlineStr">
        <is>
          <t>2025-11-02T02:11:02.979239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0.2857142857142857</v>
      </c>
      <c r="H49" t="n">
        <v>0.9852281360342515</v>
      </c>
      <c r="I49" t="inlineStr">
        <is>
          <t>entropia</t>
        </is>
      </c>
      <c r="J49" t="n">
        <v>0.8571428571428571</v>
      </c>
      <c r="K49" t="n">
        <v>0.2857142857142857</v>
      </c>
      <c r="L49" t="n">
        <v>0.5916727785823274</v>
      </c>
      <c r="M49" t="inlineStr"/>
      <c r="N49" t="b">
        <v>1</v>
      </c>
      <c r="O49" t="b">
        <v>1</v>
      </c>
      <c r="P49" t="inlineStr">
        <is>
          <t>[7, 79, 129, 44, 15, 172, 216]</t>
        </is>
      </c>
      <c r="Q49" t="inlineStr">
        <is>
          <t>[0, 0, 0, 0, 1, 0, 0]</t>
        </is>
      </c>
      <c r="R49" t="inlineStr">
        <is>
          <t>[1.6683409214019775, 1.6956521272659302, 2.0117173194885254, 2.019717216491699, 2.4899678230285645, 2.51100492477417, 2.526862144470215]</t>
        </is>
      </c>
      <c r="S49" t="inlineStr">
        <is>
          <t>[15, 26, 230, 203, 162, 176, 21]</t>
        </is>
      </c>
      <c r="T49" t="inlineStr">
        <is>
          <t>[2.4899678230285645, 2.7796781063079834, 2.9810237884521484, 2.982348918914795, 3.0713717937469482, 3.1568026542663574, 3.323463201522827]</t>
        </is>
      </c>
      <c r="U49" t="n">
        <v>2</v>
      </c>
      <c r="V49" t="n">
        <v>1.853684705283205</v>
      </c>
      <c r="W49" t="n">
        <v>5</v>
      </c>
      <c r="X49" t="n">
        <v>0.5422299064876035</v>
      </c>
      <c r="Y49" t="n">
        <v>7</v>
      </c>
      <c r="Z49" t="inlineStr">
        <is>
          <t>2025-11-02T02:11:02.980251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0.2857142857142857</v>
      </c>
      <c r="H50" t="n">
        <v>0.9852281360342515</v>
      </c>
      <c r="I50" t="inlineStr">
        <is>
          <t>entropia</t>
        </is>
      </c>
      <c r="J50" t="n">
        <v>0.8571428571428571</v>
      </c>
      <c r="K50" t="n">
        <v>0.2857142857142857</v>
      </c>
      <c r="L50" t="n">
        <v>0.5916727785823274</v>
      </c>
      <c r="M50" t="inlineStr"/>
      <c r="N50" t="b">
        <v>1</v>
      </c>
      <c r="O50" t="b">
        <v>1</v>
      </c>
      <c r="P50" t="inlineStr">
        <is>
          <t>[7, 44, 91, 129, 216, 162, 166]</t>
        </is>
      </c>
      <c r="Q50" t="inlineStr">
        <is>
          <t>[0, 0, 0, 0, 0, 1, 0]</t>
        </is>
      </c>
      <c r="R50" t="inlineStr">
        <is>
          <t>[1.631659984588623, 2.007803201675415, 2.065087080001831, 2.339129686355591, 2.573570966720581, 2.655343770980835, 2.7406766414642334]</t>
        </is>
      </c>
      <c r="S50" t="inlineStr">
        <is>
          <t>[162, 22, 230, 80, 15, 83, 154]</t>
        </is>
      </c>
      <c r="T50" t="inlineStr">
        <is>
          <t>[2.655343770980835, 2.7796781063079834, 2.811572790145874, 2.842651605606079, 2.8869500160217285, 2.920435667037964, 2.9427199363708496]</t>
        </is>
      </c>
      <c r="U50" t="n">
        <v>2</v>
      </c>
      <c r="V50" t="n">
        <v>2.036445016542462</v>
      </c>
      <c r="W50" t="n">
        <v>4</v>
      </c>
      <c r="X50" t="n">
        <v>0.576527268637868</v>
      </c>
      <c r="Y50" t="n">
        <v>7</v>
      </c>
      <c r="Z50" t="inlineStr">
        <is>
          <t>2025-11-02T02:11:02.980251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0.2857142857142857</v>
      </c>
      <c r="H51" t="n">
        <v>0.9852281360342515</v>
      </c>
      <c r="I51" t="inlineStr">
        <is>
          <t>entropia</t>
        </is>
      </c>
      <c r="J51" t="n">
        <v>1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[33, 144, 17, 20, 88, 167, 199]</t>
        </is>
      </c>
      <c r="Q51" t="inlineStr">
        <is>
          <t>[0, 0, 0, 0, 0, 0, 0]</t>
        </is>
      </c>
      <c r="R51" t="inlineStr">
        <is>
          <t>[1.7645351886749268, 2.3900933265686035, 2.4333996772766113, 2.496741533279419, 2.6060101985931396, 2.7321465015411377, 2.7615203857421875]</t>
        </is>
      </c>
      <c r="S51" t="inlineStr">
        <is>
          <t>[15, 55, 162, 234, 22, 217, 230]</t>
        </is>
      </c>
      <c r="T51" t="inlineStr">
        <is>
          <t>[3.0363340377807617, 3.068979024887085, 3.1198487281799316, 3.3683085441589355, 3.441871166229248, 3.4492104053497314, 3.4767377376556396]</t>
        </is>
      </c>
      <c r="U51" t="n">
        <v>2</v>
      </c>
      <c r="V51" t="n">
        <v>2.411746349972376</v>
      </c>
      <c r="W51" t="n">
        <v>2</v>
      </c>
      <c r="X51" t="n">
        <v>0.5185393447758787</v>
      </c>
      <c r="Y51" t="n">
        <v>144</v>
      </c>
      <c r="Z51" t="inlineStr">
        <is>
          <t>2025-11-02T02:11:02.980251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0.2857142857142857</v>
      </c>
      <c r="H52" t="n">
        <v>0.9852281360342515</v>
      </c>
      <c r="I52" t="inlineStr">
        <is>
          <t>entropia</t>
        </is>
      </c>
      <c r="J52" t="n">
        <v>0.8571428571428571</v>
      </c>
      <c r="K52" t="n">
        <v>0.2857142857142857</v>
      </c>
      <c r="L52" t="n">
        <v>0.5916727785823274</v>
      </c>
      <c r="M52" t="inlineStr"/>
      <c r="N52" t="b">
        <v>1</v>
      </c>
      <c r="O52" t="b">
        <v>1</v>
      </c>
      <c r="P52" t="inlineStr">
        <is>
          <t>[58, 41, 26, 99, 57, 226, 0]</t>
        </is>
      </c>
      <c r="Q52" t="inlineStr">
        <is>
          <t>[0, 0, 1, 0, 0, 0, 0]</t>
        </is>
      </c>
      <c r="R52" t="inlineStr">
        <is>
          <t>[3.134158134460449, 3.2311530113220215, 3.4561336040496826, 3.4615747928619385, 3.7260634899139404, 3.810075044631958, 3.8162200450897217]</t>
        </is>
      </c>
      <c r="S52" t="inlineStr">
        <is>
          <t>[26, 176, 83, 80, 108, 22, 15]</t>
        </is>
      </c>
      <c r="T52" t="inlineStr">
        <is>
          <t>[3.4561336040496826, 3.8366098403930664, 3.914154291152954, 3.952360153198242, 4.19521427154541, 4.361567974090576, 4.487534999847412]</t>
        </is>
      </c>
      <c r="U52" t="n">
        <v>2</v>
      </c>
      <c r="V52" t="n">
        <v>3.34364313387246</v>
      </c>
      <c r="W52" t="n">
        <v>6</v>
      </c>
      <c r="X52" t="n">
        <v>0.5675420211814656</v>
      </c>
      <c r="Y52" t="n">
        <v>41</v>
      </c>
      <c r="Z52" t="inlineStr">
        <is>
          <t>2025-11-02T02:11:02.980251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0.2857142857142857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0.2857142857142857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[175, 50, 234, 213, 55, 77, 169]</t>
        </is>
      </c>
      <c r="Q53" t="inlineStr">
        <is>
          <t>[0, 0, 1, 1, 1, 0, 0]</t>
        </is>
      </c>
      <c r="R53" t="inlineStr">
        <is>
          <t>[3.137193202972412, 4.101547718048096, 4.122116565704346, 4.2913923263549805, 4.353423118591309, 4.395273685455322, 4.402959823608398]</t>
        </is>
      </c>
      <c r="S53" t="inlineStr">
        <is>
          <t>[234, 213, 55, 43, 83, 154, 21]</t>
        </is>
      </c>
      <c r="T53" t="inlineStr">
        <is>
          <t>[4.122116565704346, 4.2913923263549805, 4.353423118591309, 4.809115409851074, 5.11059045791626, 5.119167804718018, 5.12009334564209]</t>
        </is>
      </c>
      <c r="U53" t="n">
        <v>2</v>
      </c>
      <c r="V53" t="n">
        <v>4.111831927804866</v>
      </c>
      <c r="W53" t="n">
        <v>3</v>
      </c>
      <c r="X53" t="n">
        <v>0.516137324287291</v>
      </c>
      <c r="Y53" t="n">
        <v>50</v>
      </c>
      <c r="Z53" t="inlineStr">
        <is>
          <t>2025-11-02T02:11:02.980251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0.2857142857142857</v>
      </c>
      <c r="H54" t="n">
        <v>0.9852281360342515</v>
      </c>
      <c r="I54" t="inlineStr">
        <is>
          <t>entropia</t>
        </is>
      </c>
      <c r="J54" t="n">
        <v>0.7142857142857143</v>
      </c>
      <c r="K54" t="n">
        <v>0.2857142857142857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[26, 91, 166, 194, 44, 126, 24]</t>
        </is>
      </c>
      <c r="Q54" t="inlineStr">
        <is>
          <t>[1, 0, 0, 1, 0, 0, 0]</t>
        </is>
      </c>
      <c r="R54" t="inlineStr">
        <is>
          <t>[3.1988234519958496, 3.434652090072632, 3.5039336681365967, 3.6568307876586914, 3.683236598968506, 3.700705051422119, 3.711005926132202]</t>
        </is>
      </c>
      <c r="S54" t="inlineStr">
        <is>
          <t>[26, 194, 154, 83, 162, 80, 203]</t>
        </is>
      </c>
      <c r="T54" t="inlineStr">
        <is>
          <t>[3.1988234519958496, 3.6568307876586914, 3.8196210861206055, 4.09438943862915, 4.221594333648682, 4.395537376403809, 4.3962016105651855]</t>
        </is>
      </c>
      <c r="U54" t="n">
        <v>2</v>
      </c>
      <c r="V54" t="n">
        <v>3.469292912704624</v>
      </c>
      <c r="W54" t="n">
        <v>1</v>
      </c>
      <c r="X54" t="n">
        <v>0.478976303635114</v>
      </c>
      <c r="Y54" t="n">
        <v>91</v>
      </c>
      <c r="Z54" t="inlineStr">
        <is>
          <t>2025-11-02T02:11:02.980251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0.2857142857142857</v>
      </c>
      <c r="H55" t="n">
        <v>0.9852281360342515</v>
      </c>
      <c r="I55" t="inlineStr">
        <is>
          <t>entropia</t>
        </is>
      </c>
      <c r="J55" t="n">
        <v>0.8571428571428571</v>
      </c>
      <c r="K55" t="n">
        <v>0.2857142857142857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[33, 106, 175, 31, 149, 49, 76]</t>
        </is>
      </c>
      <c r="Q55" t="inlineStr">
        <is>
          <t>[0, 0, 0, 1, 0, 0, 0]</t>
        </is>
      </c>
      <c r="R55" t="inlineStr">
        <is>
          <t>[2.839991331100464, 2.886033296585083, 2.9719748497009277, 3.068979024887085, 3.289558172225952, 3.340344190597534, 3.3905649185180664]</t>
        </is>
      </c>
      <c r="S55" t="inlineStr">
        <is>
          <t>[31, 217, 162, 15, 83, 234, 230]</t>
        </is>
      </c>
      <c r="T55" t="inlineStr">
        <is>
          <t>[3.068979024887085, 3.6488983631134033, 3.686410427093506, 3.821354389190674, 4.121936798095703, 4.130223274230957, 4.289585590362549]</t>
        </is>
      </c>
      <c r="U55" t="n">
        <v>2</v>
      </c>
      <c r="V55" t="n">
        <v>2.929004058058688</v>
      </c>
      <c r="W55" t="n">
        <v>3</v>
      </c>
      <c r="X55" t="n">
        <v>0.44571000435946</v>
      </c>
      <c r="Y55" t="n">
        <v>33</v>
      </c>
      <c r="Z55" t="inlineStr">
        <is>
          <t>2025-11-02T02:11:02.980251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1</v>
      </c>
      <c r="E56" t="n">
        <v>7</v>
      </c>
      <c r="F56" t="inlineStr"/>
      <c r="G56" t="n">
        <v>0.2857142857142857</v>
      </c>
      <c r="H56" t="n">
        <v>0.9852281360342515</v>
      </c>
      <c r="I56" t="inlineStr">
        <is>
          <t>entropia</t>
        </is>
      </c>
      <c r="J56" t="n">
        <v>1</v>
      </c>
      <c r="K56" t="n">
        <v>0.2857142857142857</v>
      </c>
      <c r="L56" t="n">
        <v>0</v>
      </c>
      <c r="M56" t="inlineStr"/>
      <c r="N56" t="b">
        <v>1</v>
      </c>
      <c r="O56" t="b">
        <v>1</v>
      </c>
      <c r="P56" t="inlineStr">
        <is>
          <t>[153, 88, 199, 73, 171, 20, 206]</t>
        </is>
      </c>
      <c r="Q56" t="inlineStr">
        <is>
          <t>[0, 0, 0, 0, 0, 0, 0]</t>
        </is>
      </c>
      <c r="R56" t="inlineStr">
        <is>
          <t>[2.38037371635437, 2.702544927597046, 2.839968204498291, 2.8584468364715576, 3.1123876571655273, 3.2428297996520996, 3.2512266635894775]</t>
        </is>
      </c>
      <c r="S56" t="inlineStr">
        <is>
          <t>[230, 200, 31, 22, 176, 98, 83]</t>
        </is>
      </c>
      <c r="T56" t="inlineStr">
        <is>
          <t>[3.348684072494507, 3.596447467803955, 3.642634630203247, 3.8660225868225098, 4.099058628082275, 4.134286880493164, 4.271505832672119]</t>
        </is>
      </c>
      <c r="U56" t="n">
        <v>2</v>
      </c>
      <c r="V56" t="n">
        <v>2.771256455612138</v>
      </c>
      <c r="W56" t="n">
        <v>4</v>
      </c>
      <c r="X56" t="n">
        <v>0.5470432238481544</v>
      </c>
      <c r="Y56" t="n">
        <v>88</v>
      </c>
      <c r="Z56" t="inlineStr">
        <is>
          <t>2025-11-02T02:11:02.980251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0.2857142857142857</v>
      </c>
      <c r="H57" t="n">
        <v>0.9852281360342515</v>
      </c>
      <c r="I57" t="inlineStr">
        <is>
          <t>entropia</t>
        </is>
      </c>
      <c r="J57" t="n">
        <v>0.5714285714285714</v>
      </c>
      <c r="K57" t="n">
        <v>0.2857142857142857</v>
      </c>
      <c r="L57" t="n">
        <v>0.9852281360342515</v>
      </c>
      <c r="M57" t="inlineStr"/>
      <c r="N57" t="b">
        <v>1</v>
      </c>
      <c r="O57" t="b">
        <v>1</v>
      </c>
      <c r="P57" t="inlineStr">
        <is>
          <t>[15, 154, 166, 0, 95, 162, 30]</t>
        </is>
      </c>
      <c r="Q57" t="inlineStr">
        <is>
          <t>[1, 1, 0, 0, 0, 1, 0]</t>
        </is>
      </c>
      <c r="R57" t="inlineStr">
        <is>
          <t>[1.787999153137207, 2.319976568222046, 2.4990010261535645, 2.6757636070251465, 2.726400136947632, 2.7489938735961914, 2.7599363327026367]</t>
        </is>
      </c>
      <c r="S57" t="inlineStr">
        <is>
          <t>[15, 154, 162, 26, 22, 117, 36]</t>
        </is>
      </c>
      <c r="T57" t="inlineStr">
        <is>
          <t>[1.787999153137207, 2.319976568222046, 2.7489938735961914, 2.842651605606079, 3.349195957183838, 3.921265125274658, 3.952360153198242]</t>
        </is>
      </c>
      <c r="U57" t="n">
        <v>2</v>
      </c>
      <c r="V57" t="n">
        <v>2.409488918737019</v>
      </c>
      <c r="W57" t="n">
        <v>2</v>
      </c>
      <c r="X57" t="n">
        <v>0.4190820232980823</v>
      </c>
      <c r="Y57" t="n">
        <v>154</v>
      </c>
      <c r="Z57" t="inlineStr">
        <is>
          <t>2025-11-02T02:11:02.980251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0.2857142857142857</v>
      </c>
      <c r="H58" t="n">
        <v>0.9852281360342515</v>
      </c>
      <c r="I58" t="inlineStr">
        <is>
          <t>entropia</t>
        </is>
      </c>
      <c r="J58" t="n">
        <v>0.7142857142857143</v>
      </c>
      <c r="K58" t="n">
        <v>0.2857142857142857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[99, 200, 215, 148, 232, 199, 176]</t>
        </is>
      </c>
      <c r="Q58" t="inlineStr">
        <is>
          <t>[0, 1, 0, 0, 0, 0, 1]</t>
        </is>
      </c>
      <c r="R58" t="inlineStr">
        <is>
          <t>[1.8855911493301392, 2.272892475128174, 2.4112184047698975, 2.4177052974700928, 2.4514589309692383, 2.7574868202209473, 2.802130937576294]</t>
        </is>
      </c>
      <c r="S58" t="inlineStr">
        <is>
          <t>[200, 176, 26, 230, 22, 31, 36]</t>
        </is>
      </c>
      <c r="T58" t="inlineStr">
        <is>
          <t>[2.272892475128174, 2.802130937576294, 2.920435667037964, 3.05937123298645, 3.6510016918182373, 3.694831371307373, 3.914154291152954]</t>
        </is>
      </c>
      <c r="U58" t="n">
        <v>2</v>
      </c>
      <c r="V58" t="n">
        <v>2.342055414308382</v>
      </c>
      <c r="W58" t="n">
        <v>2</v>
      </c>
      <c r="X58" t="n">
        <v>0.4031272813482388</v>
      </c>
      <c r="Y58" t="n">
        <v>99</v>
      </c>
      <c r="Z58" t="inlineStr">
        <is>
          <t>2025-11-02T02:11:02.980251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1</v>
      </c>
      <c r="E59" t="n">
        <v>7</v>
      </c>
      <c r="F59" t="inlineStr"/>
      <c r="G59" t="n">
        <v>0.2857142857142857</v>
      </c>
      <c r="H59" t="n">
        <v>0.9852281360342515</v>
      </c>
      <c r="I59" t="inlineStr">
        <is>
          <t>entropia</t>
        </is>
      </c>
      <c r="J59" t="n">
        <v>0.7142857142857143</v>
      </c>
      <c r="K59" t="n">
        <v>0.2857142857142857</v>
      </c>
      <c r="L59" t="n">
        <v>0.8631205685666311</v>
      </c>
      <c r="M59" t="inlineStr"/>
      <c r="N59" t="b">
        <v>1</v>
      </c>
      <c r="O59" t="b">
        <v>1</v>
      </c>
      <c r="P59" t="inlineStr">
        <is>
          <t>[45, 227, 21, 12, 191, 234, 143]</t>
        </is>
      </c>
      <c r="Q59" t="inlineStr">
        <is>
          <t>[0, 0, 1, 0, 0, 1, 0]</t>
        </is>
      </c>
      <c r="R59" t="inlineStr">
        <is>
          <t>[2.2163619995117188, 2.5480358600616455, 3.2266159057617188, 3.277146816253662, 3.3153884410858154, 3.4459431171417236, 3.4654288291931152]</t>
        </is>
      </c>
      <c r="S59" t="inlineStr">
        <is>
          <t>[21, 234, 60, 212, 200, 22, 203]</t>
        </is>
      </c>
      <c r="T59" t="inlineStr">
        <is>
          <t>[3.2266159057617188, 3.4459431171417236, 4.134286880493164, 4.257442474365234, 4.321629047393799, 4.460781097412109, 4.55197286605835]</t>
        </is>
      </c>
      <c r="U59" t="n">
        <v>2</v>
      </c>
      <c r="V59" t="n">
        <v>2.887325951681077</v>
      </c>
      <c r="W59" t="n">
        <v>2</v>
      </c>
      <c r="X59" t="n">
        <v>0.4971227507172453</v>
      </c>
      <c r="Y59" t="n">
        <v>227</v>
      </c>
      <c r="Z59" t="inlineStr">
        <is>
          <t>2025-11-02T02:11:02.981248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0.2857142857142857</v>
      </c>
      <c r="H60" t="n">
        <v>0.9852281360342515</v>
      </c>
      <c r="I60" t="inlineStr">
        <is>
          <t>entropia</t>
        </is>
      </c>
      <c r="J60" t="n">
        <v>0.5714285714285714</v>
      </c>
      <c r="K60" t="n">
        <v>0.2857142857142857</v>
      </c>
      <c r="L60" t="n">
        <v>0.9852281360342515</v>
      </c>
      <c r="M60" t="inlineStr"/>
      <c r="N60" t="b">
        <v>1</v>
      </c>
      <c r="O60" t="b">
        <v>1</v>
      </c>
      <c r="P60" t="inlineStr">
        <is>
          <t>[191, 58, 21, 40, 36, 227, 200]</t>
        </is>
      </c>
      <c r="Q60" t="inlineStr">
        <is>
          <t>[0, 0, 1, 0, 1, 0, 1]</t>
        </is>
      </c>
      <c r="R60" t="inlineStr">
        <is>
          <t>[3.775514841079712, 4.004434108734131, 4.030810356140137, 4.061892986297607, 4.19521427154541, 4.236994743347168, 4.294658660888672]</t>
        </is>
      </c>
      <c r="S60" t="inlineStr">
        <is>
          <t>[21, 36, 200, 176, 26, 9, 211]</t>
        </is>
      </c>
      <c r="T60" t="inlineStr">
        <is>
          <t>[4.030810356140137, 4.19521427154541, 4.294658660888672, 4.667721748352051, 4.753654956817627, 4.816593647003174, 4.828000545501709]</t>
        </is>
      </c>
      <c r="U60" t="n">
        <v>2</v>
      </c>
      <c r="V60" t="n">
        <v>4.017622335947918</v>
      </c>
      <c r="W60" t="n">
        <v>4</v>
      </c>
      <c r="X60" t="n">
        <v>0.5173502331327696</v>
      </c>
      <c r="Y60" t="n">
        <v>191</v>
      </c>
      <c r="Z60" t="inlineStr">
        <is>
          <t>2025-11-02T02:11:02.981248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1</v>
      </c>
      <c r="E61" t="n">
        <v>7</v>
      </c>
      <c r="F61" t="inlineStr"/>
      <c r="G61" t="n">
        <v>0.2857142857142857</v>
      </c>
      <c r="H61" t="n">
        <v>0.9852281360342515</v>
      </c>
      <c r="I61" t="inlineStr">
        <is>
          <t>entropia</t>
        </is>
      </c>
      <c r="J61" t="n">
        <v>1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[96, 65, 196, 158, 140, 238, 235]</t>
        </is>
      </c>
      <c r="Q61" t="inlineStr">
        <is>
          <t>[0, 0, 0, 0, 0, 0, 0]</t>
        </is>
      </c>
      <c r="R61" t="inlineStr">
        <is>
          <t>[2.08669114112854, 2.227675199508667, 2.3426873683929443, 2.506221055984497, 2.5986342430114746, 2.6341612339019775, 2.6494483947753906]</t>
        </is>
      </c>
      <c r="S61" t="inlineStr">
        <is>
          <t>[203, 15, 80, 22, 31, 200, 162]</t>
        </is>
      </c>
      <c r="T61" t="inlineStr">
        <is>
          <t>[3.6904985904693604, 3.796076774597168, 3.921265125274658, 4.063713550567627, 4.563348770141602, 4.5670270919799805, 4.654026985168457]</t>
        </is>
      </c>
      <c r="U61" t="n">
        <v>2</v>
      </c>
      <c r="V61" t="n">
        <v>2.28518137580007</v>
      </c>
      <c r="W61" t="n">
        <v>4</v>
      </c>
      <c r="X61" t="n">
        <v>0.5880266884915557</v>
      </c>
      <c r="Y61" t="n">
        <v>65</v>
      </c>
      <c r="Z61" t="inlineStr">
        <is>
          <t>2025-11-02T02:11:02.981248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0.2857142857142857</v>
      </c>
      <c r="H62" t="n">
        <v>0.9852281360342515</v>
      </c>
      <c r="I62" t="inlineStr">
        <is>
          <t>entropia</t>
        </is>
      </c>
      <c r="J62" t="n">
        <v>1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[116, 28, 190, 127, 218, 237, 5]</t>
        </is>
      </c>
      <c r="Q62" t="inlineStr">
        <is>
          <t>[0, 0, 0, 0, 0, 0, 0]</t>
        </is>
      </c>
      <c r="R62" t="inlineStr">
        <is>
          <t>[2.4481759071350098, 2.948559284210205, 3.002899408340454, 3.5110983848571777, 3.6466357707977295, 3.710803747177124, 3.7864840030670166]</t>
        </is>
      </c>
      <c r="S62" t="inlineStr">
        <is>
          <t>[154, 234, 194, 162, 31, 15, 55]</t>
        </is>
      </c>
      <c r="T62" t="inlineStr">
        <is>
          <t>[3.8924527168273926, 4.064114093780518, 4.238717079162598, 4.502376079559326, 4.503410339355469, 4.538830280303955, 4.541475296020508]</t>
        </is>
      </c>
      <c r="U62" t="n">
        <v>2</v>
      </c>
      <c r="V62" t="n">
        <v>2.975729271129699</v>
      </c>
      <c r="W62" t="n">
        <v>4</v>
      </c>
      <c r="X62" t="n">
        <v>0.5570681302227887</v>
      </c>
      <c r="Y62" t="n">
        <v>28</v>
      </c>
      <c r="Z62" t="inlineStr">
        <is>
          <t>2025-11-02T02:11:02.981248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0.2857142857142857</v>
      </c>
      <c r="H63" t="n">
        <v>0.9852281360342515</v>
      </c>
      <c r="I63" t="inlineStr">
        <is>
          <t>entropia</t>
        </is>
      </c>
      <c r="J63" t="n">
        <v>0.5714285714285714</v>
      </c>
      <c r="K63" t="n">
        <v>0.2857142857142857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[166, 80, 15, 162, 192, 91, 0]</t>
        </is>
      </c>
      <c r="Q63" t="inlineStr">
        <is>
          <t>[0, 1, 1, 1, 0, 0, 0]</t>
        </is>
      </c>
      <c r="R63" t="inlineStr">
        <is>
          <t>[1.9820659160614014, 2.319976568222046, 2.592491388320923, 2.670415163040161, 2.8793983459472656, 2.9305782318115234, 2.942232370376587]</t>
        </is>
      </c>
      <c r="S63" t="inlineStr">
        <is>
          <t>[80, 15, 162, 26, 43, 22, 139]</t>
        </is>
      </c>
      <c r="T63" t="inlineStr">
        <is>
          <t>[2.319976568222046, 2.592491388320923, 2.670415163040161, 2.9427199363708496, 3.8196210861206055, 3.868528127670288, 3.8924527168273926]</t>
        </is>
      </c>
      <c r="U63" t="n">
        <v>2</v>
      </c>
      <c r="V63" t="n">
        <v>2.456234075691682</v>
      </c>
      <c r="W63" t="n">
        <v>2</v>
      </c>
      <c r="X63" t="n">
        <v>0.5082895947655132</v>
      </c>
      <c r="Y63" t="n">
        <v>166</v>
      </c>
      <c r="Z63" t="inlineStr">
        <is>
          <t>2025-11-02T02:11:02.981248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0.2857142857142857</v>
      </c>
      <c r="H64" t="n">
        <v>0.9852281360342515</v>
      </c>
      <c r="I64" t="inlineStr">
        <is>
          <t>entropia</t>
        </is>
      </c>
      <c r="J64" t="n">
        <v>0.7142857142857143</v>
      </c>
      <c r="K64" t="n">
        <v>0.2857142857142857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[15, 166, 7, 30, 44, 33, 26]</t>
        </is>
      </c>
      <c r="Q64" t="inlineStr">
        <is>
          <t>[1, 0, 0, 0, 0, 0, 1]</t>
        </is>
      </c>
      <c r="R64" t="inlineStr">
        <is>
          <t>[1.534854769706726, 1.7137212753295898, 2.3576743602752686, 2.5406486988067627, 2.5969901084899902, 2.6338131427764893, 2.655343770980835]</t>
        </is>
      </c>
      <c r="S64" t="inlineStr">
        <is>
          <t>[15, 26, 154, 80, 22, 31, 230]</t>
        </is>
      </c>
      <c r="T64" t="inlineStr">
        <is>
          <t>[1.534854769706726, 2.655343770980835, 2.670415163040161, 2.7489938735961914, 3.0713717937469482, 3.1198487281799316, 3.215420722961426]</t>
        </is>
      </c>
      <c r="U64" t="n">
        <v>2</v>
      </c>
      <c r="V64" t="n">
        <v>2.035697777445339</v>
      </c>
      <c r="W64" t="n">
        <v>4</v>
      </c>
      <c r="X64" t="n">
        <v>0.5693322284476612</v>
      </c>
      <c r="Y64" t="n">
        <v>166</v>
      </c>
      <c r="Z64" t="inlineStr">
        <is>
          <t>2025-11-02T02:11:02.981248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0.2857142857142857</v>
      </c>
      <c r="H65" t="n">
        <v>0.9852281360342515</v>
      </c>
      <c r="I65" t="inlineStr">
        <is>
          <t>entropia</t>
        </is>
      </c>
      <c r="J65" t="n">
        <v>0.5714285714285714</v>
      </c>
      <c r="K65" t="n">
        <v>0.2857142857142857</v>
      </c>
      <c r="L65" t="n">
        <v>0.9852281360342515</v>
      </c>
      <c r="M65" t="inlineStr"/>
      <c r="N65" t="b">
        <v>1</v>
      </c>
      <c r="O65" t="b">
        <v>1</v>
      </c>
      <c r="P65" t="inlineStr">
        <is>
          <t>[230, 199, 99, 128, 7, 83, 200]</t>
        </is>
      </c>
      <c r="Q65" t="inlineStr">
        <is>
          <t>[1, 0, 0, 0, 0, 1, 1]</t>
        </is>
      </c>
      <c r="R65" t="inlineStr">
        <is>
          <t>[1.7060920000076294, 2.0355653762817383, 2.0931923389434814, 2.273529291152954, 2.6738758087158203, 2.802130937576294, 2.865602731704712]</t>
        </is>
      </c>
      <c r="S65" t="inlineStr">
        <is>
          <t>[230, 83, 200, 22, 26, 162, 36]</t>
        </is>
      </c>
      <c r="T65" t="inlineStr">
        <is>
          <t>[1.7060920000076294, 2.802130937576294, 2.865602731704712, 3.1568026542663574, 3.219390630722046, 3.7929282188415527, 3.8366098403930664]</t>
        </is>
      </c>
      <c r="U65" t="n">
        <v>2</v>
      </c>
      <c r="V65" t="n">
        <v>2.064378877517481</v>
      </c>
      <c r="W65" t="n">
        <v>3</v>
      </c>
      <c r="X65" t="n">
        <v>0.480901625424438</v>
      </c>
      <c r="Y65" t="n">
        <v>199</v>
      </c>
      <c r="Z65" t="inlineStr">
        <is>
          <t>2025-11-02T02:11:02.981248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0.2857142857142857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0.2857142857142857</v>
      </c>
      <c r="L66" t="n">
        <v>0.9852281360342515</v>
      </c>
      <c r="M66" t="inlineStr"/>
      <c r="N66" t="b">
        <v>1</v>
      </c>
      <c r="O66" t="b">
        <v>1</v>
      </c>
      <c r="P66" t="inlineStr">
        <is>
          <t>[35, 49, 43, 148, 232, 154, 83]</t>
        </is>
      </c>
      <c r="Q66" t="inlineStr">
        <is>
          <t>[0, 0, 1, 0, 0, 1, 1]</t>
        </is>
      </c>
      <c r="R66" t="inlineStr">
        <is>
          <t>[3.5676956176757812, 3.6266517639160156, 3.6568307876586914, 3.7078161239624023, 3.8171629905700684, 3.9570789337158203, 3.9962801933288574]</t>
        </is>
      </c>
      <c r="S66" t="inlineStr">
        <is>
          <t>[43, 154, 83, 139, 26, 212, 55]</t>
        </is>
      </c>
      <c r="T66" t="inlineStr">
        <is>
          <t>[3.6568307876586914, 3.9570789337158203, 3.9962801933288574, 4.238717079162598, 4.271120548248291, 4.349822044372559, 4.516470909118652]</t>
        </is>
      </c>
      <c r="U66" t="n">
        <v>2</v>
      </c>
      <c r="V66" t="n">
        <v>3.641741301070294</v>
      </c>
      <c r="W66" t="n">
        <v>3</v>
      </c>
      <c r="X66" t="n">
        <v>0.5494640220274761</v>
      </c>
      <c r="Y66" t="n">
        <v>49</v>
      </c>
      <c r="Z66" t="inlineStr">
        <is>
          <t>2025-11-02T02:11:02.981248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0.2857142857142857</v>
      </c>
      <c r="H67" t="n">
        <v>0.9852281360342515</v>
      </c>
      <c r="I67" t="inlineStr">
        <is>
          <t>entropia</t>
        </is>
      </c>
      <c r="J67" t="n">
        <v>0.7142857142857143</v>
      </c>
      <c r="K67" t="n">
        <v>0.2857142857142857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[99, 83, 153, 128, 176, 199, 219]</t>
        </is>
      </c>
      <c r="Q67" t="inlineStr">
        <is>
          <t>[0, 1, 0, 0, 1, 0, 0]</t>
        </is>
      </c>
      <c r="R67" t="inlineStr">
        <is>
          <t>[2.1085073947906494, 2.272892475128174, 2.626561403274536, 2.788144826889038, 2.865602731704712, 2.8778669834136963, 2.915306329727173]</t>
        </is>
      </c>
      <c r="S67" t="inlineStr">
        <is>
          <t>[83, 176, 230, 60, 22, 26, 31]</t>
        </is>
      </c>
      <c r="T67" t="inlineStr">
        <is>
          <t>[2.272892475128174, 2.865602731704712, 3.2639973163604736, 3.596447467803955, 3.767313003540039, 3.855515480041504, 3.8718533515930176]</t>
        </is>
      </c>
      <c r="U67" t="n">
        <v>2</v>
      </c>
      <c r="V67" t="n">
        <v>2.449726972779041</v>
      </c>
      <c r="W67" t="n">
        <v>4</v>
      </c>
      <c r="X67" t="n">
        <v>0.5632863746438768</v>
      </c>
      <c r="Y67" t="n">
        <v>99</v>
      </c>
      <c r="Z67" t="inlineStr">
        <is>
          <t>2025-11-02T02:11:02.982247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0.2857142857142857</v>
      </c>
      <c r="H68" t="n">
        <v>0.9852281360342515</v>
      </c>
      <c r="I68" t="inlineStr">
        <is>
          <t>entropia</t>
        </is>
      </c>
      <c r="J68" t="n">
        <v>0.8571428571428571</v>
      </c>
      <c r="K68" t="n">
        <v>0.2857142857142857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[134, 126, 22, 216, 95, 111, 79]</t>
        </is>
      </c>
      <c r="Q68" t="inlineStr">
        <is>
          <t>[0, 0, 1, 0, 0, 0, 0]</t>
        </is>
      </c>
      <c r="R68" t="inlineStr">
        <is>
          <t>[2.355604410171509, 2.7700212001800537, 2.982348918914795, 3.0997812747955322, 3.176607608795166, 3.36729097366333, 3.3918046951293945]</t>
        </is>
      </c>
      <c r="S68" t="inlineStr">
        <is>
          <t>[22, 117, 212, 15, 21, 162, 43]</t>
        </is>
      </c>
      <c r="T68" t="inlineStr">
        <is>
          <t>[2.982348918914795, 3.6904985904693604, 3.6958258152008057, 3.8690881729125977, 4.173896789550781, 4.395440101623535, 4.3962016105651855]</t>
        </is>
      </c>
      <c r="U68" t="n">
        <v>2</v>
      </c>
      <c r="V68" t="n">
        <v>2.876184965466553</v>
      </c>
      <c r="W68" t="n">
        <v>5</v>
      </c>
      <c r="X68" t="n">
        <v>0.4557742705184364</v>
      </c>
      <c r="Y68" t="n">
        <v>134</v>
      </c>
      <c r="Z68" t="inlineStr">
        <is>
          <t>2025-11-02T02:11:02.982371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0.2857142857142857</v>
      </c>
      <c r="H69" t="n">
        <v>0.9852281360342515</v>
      </c>
      <c r="I69" t="inlineStr">
        <is>
          <t>entropia</t>
        </is>
      </c>
      <c r="J69" t="n">
        <v>0.7142857142857143</v>
      </c>
      <c r="K69" t="n">
        <v>0.2857142857142857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9, 58, 173, 35, 200, 32]</t>
        </is>
      </c>
      <c r="Q69" t="inlineStr">
        <is>
          <t>[0, 1, 0, 0, 0, 1, 0]</t>
        </is>
      </c>
      <c r="R69" t="inlineStr">
        <is>
          <t>[3.6746625900268555, 3.749363899230957, 3.967996597290039, 3.985002040863037, 4.203555583953857, 4.294126033782959, 4.412343502044678]</t>
        </is>
      </c>
      <c r="S69" t="inlineStr">
        <is>
          <t>[9, 200, 26, 43, 83, 36, 108]</t>
        </is>
      </c>
      <c r="T69" t="inlineStr">
        <is>
          <t>[3.749363899230957, 4.294126033782959, 4.579994201660156, 4.741941928863525, 4.761606216430664, 4.7987446784973145, 4.828000545501709]</t>
        </is>
      </c>
      <c r="U69" t="n">
        <v>2</v>
      </c>
      <c r="V69" t="n">
        <v>3.858680267337031</v>
      </c>
      <c r="W69" t="n">
        <v>2</v>
      </c>
      <c r="X69" t="n">
        <v>0.4807672342116082</v>
      </c>
      <c r="Y69" t="n">
        <v>68</v>
      </c>
      <c r="Z69" t="inlineStr">
        <is>
          <t>2025-11-02T02:11:02.982371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1</v>
      </c>
      <c r="E70" t="n">
        <v>7</v>
      </c>
      <c r="F70" t="inlineStr"/>
      <c r="G70" t="n">
        <v>0.2857142857142857</v>
      </c>
      <c r="H70" t="n">
        <v>0.9852281360342515</v>
      </c>
      <c r="I70" t="inlineStr">
        <is>
          <t>entropia</t>
        </is>
      </c>
      <c r="J70" t="n">
        <v>1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[183, 221, 23, 216, 132, 167, 20]</t>
        </is>
      </c>
      <c r="Q70" t="inlineStr">
        <is>
          <t>[0, 0, 0, 0, 0, 0, 0]</t>
        </is>
      </c>
      <c r="R70" t="inlineStr">
        <is>
          <t>[1.345908761024475, 1.829494833946228, 2.1395843029022217, 2.8689730167388916, 2.880516529083252, 2.9120335578918457, 3.018996238708496]</t>
        </is>
      </c>
      <c r="S70" t="inlineStr">
        <is>
          <t>[22, 203, 31, 15, 230, 98, 83]</t>
        </is>
      </c>
      <c r="T70" t="inlineStr">
        <is>
          <t>[3.590059280395508, 3.6958258152008057, 3.85984206199646, 3.9838953018188477, 4.139871120452881, 4.257442474365234, 4.287247657775879]</t>
        </is>
      </c>
      <c r="U70" t="n">
        <v>2</v>
      </c>
      <c r="V70" t="n">
        <v>1.984539560289706</v>
      </c>
      <c r="W70" t="n">
        <v>5</v>
      </c>
      <c r="X70" t="n">
        <v>0.4567841949474932</v>
      </c>
      <c r="Y70" t="n">
        <v>183</v>
      </c>
      <c r="Z70" t="inlineStr">
        <is>
          <t>2025-11-02T02:11:02.982371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0.2857142857142857</v>
      </c>
      <c r="H71" t="n">
        <v>0.9852281360342515</v>
      </c>
      <c r="I71" t="inlineStr">
        <is>
          <t>entropia</t>
        </is>
      </c>
      <c r="J71" t="n">
        <v>0.7142857142857143</v>
      </c>
      <c r="K71" t="n">
        <v>0.2857142857142857</v>
      </c>
      <c r="L71" t="n">
        <v>0.8631205685666311</v>
      </c>
      <c r="M71" t="inlineStr"/>
      <c r="N71" t="b">
        <v>1</v>
      </c>
      <c r="O71" t="b">
        <v>1</v>
      </c>
      <c r="P71" t="inlineStr">
        <is>
          <t>[234, 4, 166, 33, 162, 185, 50]</t>
        </is>
      </c>
      <c r="Q71" t="inlineStr">
        <is>
          <t>[1, 0, 0, 0, 1, 0, 0]</t>
        </is>
      </c>
      <c r="R71" t="inlineStr">
        <is>
          <t>[2.438930034637451, 3.3351550102233887, 3.7653098106384277, 3.8046765327453613, 3.9395532608032227, 3.9991860389709473, 4.050629138946533]</t>
        </is>
      </c>
      <c r="S71" t="inlineStr">
        <is>
          <t>[234, 162, 154, 230, 31, 38, 15]</t>
        </is>
      </c>
      <c r="T71" t="inlineStr">
        <is>
          <t>[2.438930034637451, 3.9395532608032227, 4.142775058746338, 4.2168731689453125, 4.221288204193115, 4.2913923263549805, 4.300155162811279]</t>
        </is>
      </c>
      <c r="U71" t="n">
        <v>2</v>
      </c>
      <c r="V71" t="n">
        <v>3.550232493697703</v>
      </c>
      <c r="W71" t="n">
        <v>3</v>
      </c>
      <c r="X71" t="n">
        <v>0.487867300373154</v>
      </c>
      <c r="Y71" t="n">
        <v>4</v>
      </c>
      <c r="Z71" t="inlineStr">
        <is>
          <t>2025-11-02T02:11:02.982371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0.2857142857142857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0.2857142857142857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[33, 31, 49, 55, 76, 149, 56]</t>
        </is>
      </c>
      <c r="Q72" t="inlineStr">
        <is>
          <t>[0, 1, 0, 1, 0, 0, 0]</t>
        </is>
      </c>
      <c r="R72" t="inlineStr">
        <is>
          <t>[3.42080020904541, 3.4492104053497314, 3.6374709606170654, 3.6488983631134033, 3.670941114425659, 3.6788272857666016, 3.708861827850342]</t>
        </is>
      </c>
      <c r="S72" t="inlineStr">
        <is>
          <t>[31, 55, 162, 203, 15, 234, 200]</t>
        </is>
      </c>
      <c r="T72" t="inlineStr">
        <is>
          <t>[3.4492104053497314, 3.6488983631134033, 4.3342766761779785, 4.536752700805664, 4.614987373352051, 4.7189130783081055, 4.878347873687744]</t>
        </is>
      </c>
      <c r="U72" t="n">
        <v>2</v>
      </c>
      <c r="V72" t="n">
        <v>3.543340624229082</v>
      </c>
      <c r="W72" t="n">
        <v>4</v>
      </c>
      <c r="X72" t="n">
        <v>0.5391625613581763</v>
      </c>
      <c r="Y72" t="n">
        <v>31</v>
      </c>
      <c r="Z72" t="inlineStr">
        <is>
          <t>2025-11-02T02:11:02.982371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0.2857142857142857</v>
      </c>
      <c r="H73" t="n">
        <v>0.9852281360342515</v>
      </c>
      <c r="I73" t="inlineStr">
        <is>
          <t>entropia</t>
        </is>
      </c>
      <c r="J73" t="n">
        <v>0.8571428571428571</v>
      </c>
      <c r="K73" t="n">
        <v>0.2857142857142857</v>
      </c>
      <c r="L73" t="n">
        <v>0.5916727785823274</v>
      </c>
      <c r="M73" t="inlineStr"/>
      <c r="N73" t="b">
        <v>1</v>
      </c>
      <c r="O73" t="b">
        <v>1</v>
      </c>
      <c r="P73" t="inlineStr">
        <is>
          <t>[199, 176, 7, 128, 23, 232, 88]</t>
        </is>
      </c>
      <c r="Q73" t="inlineStr">
        <is>
          <t>[0, 1, 0, 0, 0, 0, 0]</t>
        </is>
      </c>
      <c r="R73" t="inlineStr">
        <is>
          <t>[1.3938581943511963, 1.7060920000076294, 2.1510233879089355, 2.4278202056884766, 2.5747783184051514, 2.610424518585205, 2.626274347305298]</t>
        </is>
      </c>
      <c r="S73" t="inlineStr">
        <is>
          <t>[176, 26, 22, 83, 162, 200, 60]</t>
        </is>
      </c>
      <c r="T73" t="inlineStr">
        <is>
          <t>[1.7060920000076294, 2.811572790145874, 2.9810237884521484, 3.05937123298645, 3.215420722961426, 3.2639973163604736, 3.348684072494507]</t>
        </is>
      </c>
      <c r="U73" t="n">
        <v>2</v>
      </c>
      <c r="V73" t="n">
        <v>1.928557855300365</v>
      </c>
      <c r="W73" t="n">
        <v>7</v>
      </c>
      <c r="X73" t="n">
        <v>0.4066101465801097</v>
      </c>
      <c r="Y73" t="n">
        <v>176</v>
      </c>
      <c r="Z73" t="inlineStr">
        <is>
          <t>2025-11-02T02:11:02.982371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0.2857142857142857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0.2857142857142857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[213, 4, 12, 143, 21, 45, 31]</t>
        </is>
      </c>
      <c r="Q74" t="inlineStr">
        <is>
          <t>[1, 0, 0, 0, 1, 0, 1]</t>
        </is>
      </c>
      <c r="R74" t="inlineStr">
        <is>
          <t>[2.438930034637451, 2.892810106277466, 3.05875825881958, 3.2652087211608887, 3.3660900592803955, 3.366905927658081, 3.3683085441589355]</t>
        </is>
      </c>
      <c r="S74" t="inlineStr">
        <is>
          <t>[213, 21, 31, 98, 15, 162, 230]</t>
        </is>
      </c>
      <c r="T74" t="inlineStr">
        <is>
          <t>[2.438930034637451, 3.3660900592803955, 3.3683085441589355, 3.4459431171417236, 3.853670597076416, 3.855963706970215, 4.02028751373291]</t>
        </is>
      </c>
      <c r="U74" t="n">
        <v>2</v>
      </c>
      <c r="V74" t="n">
        <v>2.975784213467954</v>
      </c>
      <c r="W74" t="n">
        <v>2</v>
      </c>
      <c r="X74" t="n">
        <v>0.5885707141115961</v>
      </c>
      <c r="Y74" t="n">
        <v>4</v>
      </c>
      <c r="Z74" t="inlineStr">
        <is>
          <t>2025-11-02T02:11:02.982371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0.2857142857142857</v>
      </c>
      <c r="H75" t="n">
        <v>0.8631205685666311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[80, 77, 166, 15, 162, 154, 26]</t>
        </is>
      </c>
      <c r="Q75" t="inlineStr">
        <is>
          <t>[0, 0, 0, 0, 0, 0, 0]</t>
        </is>
      </c>
      <c r="R75" t="inlineStr">
        <is>
          <t>[2.6757636070251465, 2.7044990062713623, 2.7197983264923096, 2.9016168117523193, 2.9225013256073, 2.942232370376587, 3.1461429595947266]</t>
        </is>
      </c>
      <c r="S75" t="inlineStr">
        <is>
          <t>[192, 46, 132, 47, 57, 174, 215]</t>
        </is>
      </c>
      <c r="T75" t="inlineStr">
        <is>
          <t>[3.2580831050872803, 4.084439754486084, 4.126769542694092, 4.170461654663086, 4.410943031311035, 4.509369850158691, 4.529363632202148]</t>
        </is>
      </c>
      <c r="U75" t="n">
        <v>2</v>
      </c>
      <c r="V75" t="n">
        <v>2.712148664891839</v>
      </c>
      <c r="W75" t="n">
        <v>4</v>
      </c>
      <c r="X75" t="n">
        <v>0.5701856897535025</v>
      </c>
      <c r="Y75" t="n">
        <v>77</v>
      </c>
      <c r="Z75" t="inlineStr">
        <is>
          <t>2025-11-02T02:11:03.021346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0.2857142857142857</v>
      </c>
      <c r="H76" t="n">
        <v>0.8631205685666311</v>
      </c>
      <c r="I76" t="inlineStr">
        <is>
          <t>entropia</t>
        </is>
      </c>
      <c r="J76" t="n">
        <v>1</v>
      </c>
      <c r="K76" t="n">
        <v>0.2857142857142857</v>
      </c>
      <c r="L76" t="n">
        <v>0</v>
      </c>
      <c r="M76" t="inlineStr"/>
      <c r="N76" t="b">
        <v>1</v>
      </c>
      <c r="O76" t="b">
        <v>1</v>
      </c>
      <c r="P76" t="inlineStr">
        <is>
          <t>[204, 234, 213, 82, 21, 233, 74]</t>
        </is>
      </c>
      <c r="Q76" t="inlineStr">
        <is>
          <t>[0, 0, 0, 0, 0, 0, 0]</t>
        </is>
      </c>
      <c r="R76" t="inlineStr">
        <is>
          <t>[2.855512857437134, 2.892810106277466, 3.3351550102233887, 3.570129871368408, 3.692901134490967, 3.7294578552246094, 3.8020641803741455]</t>
        </is>
      </c>
      <c r="S76" t="inlineStr">
        <is>
          <t>[132, 29, 231, 214, 46, 99, 185]</t>
        </is>
      </c>
      <c r="T76" t="inlineStr">
        <is>
          <t>[3.80755877494812, 4.013927459716797, 4.310241222381592, 4.3575615882873535, 4.607492923736572, 4.6674299240112305, 4.796318531036377]</t>
        </is>
      </c>
      <c r="U76" t="n">
        <v>2</v>
      </c>
      <c r="V76" t="n">
        <v>3.113982524642906</v>
      </c>
      <c r="W76" t="n">
        <v>2</v>
      </c>
      <c r="X76" t="n">
        <v>0.4978905520555126</v>
      </c>
      <c r="Y76" t="n">
        <v>204</v>
      </c>
      <c r="Z76" t="inlineStr">
        <is>
          <t>2025-11-02T02:11:03.021346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0.2857142857142857</v>
      </c>
      <c r="H77" t="n">
        <v>0.8631205685666311</v>
      </c>
      <c r="I77" t="inlineStr">
        <is>
          <t>entropia</t>
        </is>
      </c>
      <c r="J77" t="n">
        <v>0.7142857142857143</v>
      </c>
      <c r="K77" t="n">
        <v>0.2857142857142857</v>
      </c>
      <c r="L77" t="n">
        <v>0.8631205685666311</v>
      </c>
      <c r="M77" t="inlineStr"/>
      <c r="N77" t="b">
        <v>1</v>
      </c>
      <c r="O77" t="b">
        <v>1</v>
      </c>
      <c r="P77" t="inlineStr">
        <is>
          <t>[88, 172, 31, 199, 49, 174, 33]</t>
        </is>
      </c>
      <c r="Q77" t="inlineStr">
        <is>
          <t>[0, 0, 0, 1, 0, 1, 0]</t>
        </is>
      </c>
      <c r="R77" t="inlineStr">
        <is>
          <t>[2.2010622024536133, 2.4883787631988525, 2.496741533279419, 2.8122408390045166, 2.8410656452178955, 2.9189939498901367, 2.981300115585327]</t>
        </is>
      </c>
      <c r="S77" t="inlineStr">
        <is>
          <t>[199, 174, 73, 171, 134, 144, 35]</t>
        </is>
      </c>
      <c r="T77" t="inlineStr">
        <is>
          <t>[2.8122408390045166, 2.9189939498901367, 3.1672825813293457, 3.3183071613311768, 3.606015682220459, 3.7732062339782715, 3.921017646789551]</t>
        </is>
      </c>
      <c r="U77" t="n">
        <v>2</v>
      </c>
      <c r="V77" t="n">
        <v>2.492560104115504</v>
      </c>
      <c r="W77" t="n">
        <v>6</v>
      </c>
      <c r="X77" t="n">
        <v>0.5988914925221641</v>
      </c>
      <c r="Y77" t="n">
        <v>172</v>
      </c>
      <c r="Z77" t="inlineStr">
        <is>
          <t>2025-11-02T02:11:03.022345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0.2857142857142857</v>
      </c>
      <c r="H78" t="n">
        <v>0.8631205685666311</v>
      </c>
      <c r="I78" t="inlineStr">
        <is>
          <t>entropia</t>
        </is>
      </c>
      <c r="J78" t="n">
        <v>0.7142857142857143</v>
      </c>
      <c r="K78" t="n">
        <v>0.2857142857142857</v>
      </c>
      <c r="L78" t="n">
        <v>0.8631205685666311</v>
      </c>
      <c r="M78" t="inlineStr"/>
      <c r="N78" t="b">
        <v>1</v>
      </c>
      <c r="O78" t="b">
        <v>1</v>
      </c>
      <c r="P78" t="inlineStr">
        <is>
          <t>[172, 129, 134, 126, 94, 44, 7]</t>
        </is>
      </c>
      <c r="Q78" t="inlineStr">
        <is>
          <t>[0, 0, 1, 1, 0, 0, 0]</t>
        </is>
      </c>
      <c r="R78" t="inlineStr">
        <is>
          <t>[2.810544967651367, 2.944186210632324, 2.944685935974121, 3.019780158996582, 3.044435977935791, 3.2387642860412598, 3.375887155532837]</t>
        </is>
      </c>
      <c r="S78" t="inlineStr">
        <is>
          <t>[134, 126, 199, 174, 73, 20, 171]</t>
        </is>
      </c>
      <c r="T78" t="inlineStr">
        <is>
          <t>[2.944685935974121, 3.019780158996582, 3.812140703201294, 4.013960838317871, 4.053743362426758, 4.275519371032715, 4.295130729675293]</t>
        </is>
      </c>
      <c r="U78" t="n">
        <v>2</v>
      </c>
      <c r="V78" t="n">
        <v>2.944436113392636</v>
      </c>
      <c r="W78" t="n">
        <v>6</v>
      </c>
      <c r="X78" t="n">
        <v>0.4036150727231042</v>
      </c>
      <c r="Y78" t="n">
        <v>172</v>
      </c>
      <c r="Z78" t="inlineStr">
        <is>
          <t>2025-11-02T02:11:03.022345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0.2857142857142857</v>
      </c>
      <c r="H79" t="n">
        <v>0.8631205685666311</v>
      </c>
      <c r="I79" t="inlineStr">
        <is>
          <t>entropia</t>
        </is>
      </c>
      <c r="J79" t="n">
        <v>0.7142857142857143</v>
      </c>
      <c r="K79" t="n">
        <v>0.2857142857142857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[21, 191, 231, 227, 204, 57, 221]</t>
        </is>
      </c>
      <c r="Q79" t="inlineStr">
        <is>
          <t>[0, 0, 1, 0, 0, 1, 0]</t>
        </is>
      </c>
      <c r="R79" t="inlineStr">
        <is>
          <t>[2.51462721824646, 2.7731921672821045, 2.999060869216919, 3.1764447689056396, 3.425769567489624, 3.6530215740203857, 3.6813976764678955]</t>
        </is>
      </c>
      <c r="S79" t="inlineStr">
        <is>
          <t>[231, 57, 4, 228, 174, 132, 169]</t>
        </is>
      </c>
      <c r="T79" t="inlineStr">
        <is>
          <t>[2.999060869216919, 3.6530215740203857, 4.013927459716797, 4.300497531890869, 4.325685977935791, 4.344544887542725, 4.539185047149658]</t>
        </is>
      </c>
      <c r="U79" t="n">
        <v>2</v>
      </c>
      <c r="V79" t="n">
        <v>2.886126419135917</v>
      </c>
      <c r="W79" t="n">
        <v>4</v>
      </c>
      <c r="X79" t="n">
        <v>0.576527268637868</v>
      </c>
      <c r="Y79" t="n">
        <v>21</v>
      </c>
      <c r="Z79" t="inlineStr">
        <is>
          <t>2025-11-02T02:11:03.022345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0.2857142857142857</v>
      </c>
      <c r="H80" t="n">
        <v>0.8631205685666311</v>
      </c>
      <c r="I80" t="inlineStr">
        <is>
          <t>entropia</t>
        </is>
      </c>
      <c r="J80" t="n">
        <v>1</v>
      </c>
      <c r="K80" t="n">
        <v>0.2857142857142857</v>
      </c>
      <c r="L80" t="n">
        <v>0</v>
      </c>
      <c r="M80" t="inlineStr"/>
      <c r="N80" t="b">
        <v>1</v>
      </c>
      <c r="O80" t="b">
        <v>1</v>
      </c>
      <c r="P80" t="inlineStr">
        <is>
          <t>[148, 128, 230, 119, 232, 33, 26]</t>
        </is>
      </c>
      <c r="Q80" t="inlineStr">
        <is>
          <t>[0, 0, 0, 0, 0, 0, 0]</t>
        </is>
      </c>
      <c r="R80" t="inlineStr">
        <is>
          <t>[2.5760011672973633, 2.784008741378784, 3.027193784713745, 3.0622122287750244, 3.0711817741394043, 3.1157333850860596, 3.169339895248413]</t>
        </is>
      </c>
      <c r="S80" t="inlineStr">
        <is>
          <t>[99, 199, 215, 228, 20, 78, 174]</t>
        </is>
      </c>
      <c r="T80" t="inlineStr">
        <is>
          <t>[3.4568119049072266, 3.612487554550171, 3.630208969116211, 3.7829055786132812, 3.921017646789551, 3.921473503112793, 4.1433820724487305]</t>
        </is>
      </c>
      <c r="U80" t="n">
        <v>2</v>
      </c>
      <c r="V80" t="n">
        <v>2.905601330219893</v>
      </c>
      <c r="W80" t="n">
        <v>2</v>
      </c>
      <c r="X80" t="n">
        <v>0.4081550283109528</v>
      </c>
      <c r="Y80" t="n">
        <v>128</v>
      </c>
      <c r="Z80" t="inlineStr">
        <is>
          <t>2025-11-02T02:11:03.022345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0.2857142857142857</v>
      </c>
      <c r="H81" t="n">
        <v>0.8631205685666311</v>
      </c>
      <c r="I81" t="inlineStr">
        <is>
          <t>entropia</t>
        </is>
      </c>
      <c r="J81" t="n">
        <v>0.8571428571428571</v>
      </c>
      <c r="K81" t="n">
        <v>0.2857142857142857</v>
      </c>
      <c r="L81" t="n">
        <v>0.5916727785823274</v>
      </c>
      <c r="M81" t="inlineStr"/>
      <c r="N81" t="b">
        <v>1</v>
      </c>
      <c r="O81" t="b">
        <v>1</v>
      </c>
      <c r="P81" t="inlineStr">
        <is>
          <t>[161, 238, 15, 30, 80, 69, 144]</t>
        </is>
      </c>
      <c r="Q81" t="inlineStr">
        <is>
          <t>[0, 0, 0, 0, 0, 0, 1]</t>
        </is>
      </c>
      <c r="R81" t="inlineStr">
        <is>
          <t>[1.5419940948486328, 1.9929872751235962, 2.339595079421997, 2.763245105743408, 2.7793664932250977, 2.7970752716064453, 2.8210320472717285]</t>
        </is>
      </c>
      <c r="S81" t="inlineStr">
        <is>
          <t>[144, 174, 132, 73, 99, 192, 228]</t>
        </is>
      </c>
      <c r="T81" t="inlineStr">
        <is>
          <t>[2.8210320472717285, 3.3357131481170654, 3.622831344604492, 3.9319558143615723, 3.933823585510254, 4.0271315574646, 4.059415817260742]</t>
        </is>
      </c>
      <c r="U81" t="n">
        <v>2</v>
      </c>
      <c r="V81" t="n">
        <v>2.166291098978565</v>
      </c>
      <c r="W81" t="n">
        <v>7</v>
      </c>
      <c r="X81" t="n">
        <v>0.5675420211814656</v>
      </c>
      <c r="Y81" t="n">
        <v>238</v>
      </c>
      <c r="Z81" t="inlineStr">
        <is>
          <t>2025-11-02T02:11:03.022345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0.2857142857142857</v>
      </c>
      <c r="H82" t="n">
        <v>0.8631205685666311</v>
      </c>
      <c r="I82" t="inlineStr">
        <is>
          <t>entropia</t>
        </is>
      </c>
      <c r="J82" t="n">
        <v>0.8571428571428571</v>
      </c>
      <c r="K82" t="n">
        <v>0.2857142857142857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[0, 166, 181, 162, 154, 77, 26]</t>
        </is>
      </c>
      <c r="Q82" t="inlineStr">
        <is>
          <t>[1, 0, 0, 0, 0, 0, 0]</t>
        </is>
      </c>
      <c r="R82" t="inlineStr">
        <is>
          <t>[4.170461654663086, 4.872949123382568, 4.925497055053711, 5.1209940910339355, 5.136565208435059, 5.141607761383057, 5.248001575469971]</t>
        </is>
      </c>
      <c r="S82" t="inlineStr">
        <is>
          <t>[0, 109, 78, 215, 192, 35, 199]</t>
        </is>
      </c>
      <c r="T82" t="inlineStr">
        <is>
          <t>[4.170461654663086, 5.372171878814697, 5.382401466369629, 5.415670871734619, 5.448429584503174, 6.051995277404785, 6.3810505867004395]</t>
        </is>
      </c>
      <c r="U82" t="n">
        <v>2</v>
      </c>
      <c r="V82" t="n">
        <v>4.899223128067487</v>
      </c>
      <c r="W82" t="n">
        <v>4</v>
      </c>
      <c r="X82" t="n">
        <v>0.516137324287291</v>
      </c>
      <c r="Y82" t="n">
        <v>166</v>
      </c>
      <c r="Z82" t="inlineStr">
        <is>
          <t>2025-11-02T02:11:03.022345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0.2857142857142857</v>
      </c>
      <c r="H83" t="n">
        <v>0.8631205685666311</v>
      </c>
      <c r="I83" t="inlineStr">
        <is>
          <t>entropia</t>
        </is>
      </c>
      <c r="J83" t="n">
        <v>0.7142857142857143</v>
      </c>
      <c r="K83" t="n">
        <v>0.2857142857142857</v>
      </c>
      <c r="L83" t="n">
        <v>0.8631205685666311</v>
      </c>
      <c r="M83" t="inlineStr"/>
      <c r="N83" t="b">
        <v>1</v>
      </c>
      <c r="O83" t="b">
        <v>1</v>
      </c>
      <c r="P83" t="inlineStr">
        <is>
          <t>[83, 91, 26, 80, 99, 22, 29]</t>
        </is>
      </c>
      <c r="Q83" t="inlineStr">
        <is>
          <t>[0, 0, 0, 0, 1, 0, 1]</t>
        </is>
      </c>
      <c r="R83" t="inlineStr">
        <is>
          <t>[3.0064890384674072, 3.1686296463012695, 3.1776034832000732, 3.263902187347412, 3.5256705284118652, 3.6433658599853516, 3.6530215740203857]</t>
        </is>
      </c>
      <c r="S83" t="inlineStr">
        <is>
          <t>[99, 29, 174, 46, 231, 126, 228]</t>
        </is>
      </c>
      <c r="T83" t="inlineStr">
        <is>
          <t>[3.5256705284118652, 3.6530215740203857, 4.069103240966797, 4.169571399688721, 4.243007659912109, 4.318285942077637, 4.335681915283203]</t>
        </is>
      </c>
      <c r="U83" t="n">
        <v>2</v>
      </c>
      <c r="V83" t="n">
        <v>3.173116491790445</v>
      </c>
      <c r="W83" t="n">
        <v>2</v>
      </c>
      <c r="X83" t="n">
        <v>0.4444215620941461</v>
      </c>
      <c r="Y83" t="n">
        <v>91</v>
      </c>
      <c r="Z83" t="inlineStr">
        <is>
          <t>2025-11-02T02:11:03.022345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0.2857142857142857</v>
      </c>
      <c r="H84" t="n">
        <v>0.8631205685666311</v>
      </c>
      <c r="I84" t="inlineStr">
        <is>
          <t>entropia</t>
        </is>
      </c>
      <c r="J84" t="n">
        <v>0.7142857142857143</v>
      </c>
      <c r="K84" t="n">
        <v>0.2857142857142857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[171, 172, 174, 153, 129, 206, 88]</t>
        </is>
      </c>
      <c r="Q84" t="inlineStr">
        <is>
          <t>[1, 0, 1, 0, 0, 0, 0]</t>
        </is>
      </c>
      <c r="R84" t="inlineStr">
        <is>
          <t>[0.8526129126548767, 2.1276609897613525, 2.1540064811706543, 2.408216714859009, 2.439350128173828, 2.683232307434082, 2.8426625728607178]</t>
        </is>
      </c>
      <c r="S84" t="inlineStr">
        <is>
          <t>[171, 174, 199, 20, 144, 134, 228]</t>
        </is>
      </c>
      <c r="T84" t="inlineStr">
        <is>
          <t>[0.8526129126548767, 2.1540064811706543, 2.93046498298645, 3.1672825813293457, 3.390305995941162, 3.5318410396575928, 3.7233822345733643]</t>
        </is>
      </c>
      <c r="U84" t="n">
        <v>2</v>
      </c>
      <c r="V84" t="n">
        <v>2.140833741015508</v>
      </c>
      <c r="W84" t="n">
        <v>5</v>
      </c>
      <c r="X84" t="n">
        <v>0.44571000435946</v>
      </c>
      <c r="Y84" t="n">
        <v>171</v>
      </c>
      <c r="Z84" t="inlineStr">
        <is>
          <t>2025-11-02T02:11:03.022345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0.2857142857142857</v>
      </c>
      <c r="H85" t="n">
        <v>0.8631205685666311</v>
      </c>
      <c r="I85" t="inlineStr">
        <is>
          <t>entropia</t>
        </is>
      </c>
      <c r="J85" t="n">
        <v>0.7142857142857143</v>
      </c>
      <c r="K85" t="n">
        <v>0.2857142857142857</v>
      </c>
      <c r="L85" t="n">
        <v>0.8631205685666311</v>
      </c>
      <c r="M85" t="inlineStr"/>
      <c r="N85" t="b">
        <v>1</v>
      </c>
      <c r="O85" t="b">
        <v>1</v>
      </c>
      <c r="P85" t="inlineStr">
        <is>
          <t>[119, 230, 60, 199, 35, 9, 94]</t>
        </is>
      </c>
      <c r="Q85" t="inlineStr">
        <is>
          <t>[0, 0, 0, 1, 1, 0, 0]</t>
        </is>
      </c>
      <c r="R85" t="inlineStr">
        <is>
          <t>[3.2573232650756836, 3.2879440784454346, 3.4400346279144287, 3.6285276412963867, 3.921473503112793, 4.102041244506836, 4.110835552215576]</t>
        </is>
      </c>
      <c r="S85" t="inlineStr">
        <is>
          <t>[199, 35, 215, 73, 24, 20, 171]</t>
        </is>
      </c>
      <c r="T85" t="inlineStr">
        <is>
          <t>[3.6285276412963867, 3.921473503112793, 4.162637233734131, 4.20314359664917, 4.595165729522705, 4.62293815612793, 4.7929840087890625]</t>
        </is>
      </c>
      <c r="U85" t="n">
        <v>2</v>
      </c>
      <c r="V85" t="n">
        <v>3.36398930902997</v>
      </c>
      <c r="W85" t="n">
        <v>4</v>
      </c>
      <c r="X85" t="n">
        <v>0.5470432238481544</v>
      </c>
      <c r="Y85" t="n">
        <v>230</v>
      </c>
      <c r="Z85" t="inlineStr">
        <is>
          <t>2025-11-02T02:11:03.022345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0.2857142857142857</v>
      </c>
      <c r="H86" t="n">
        <v>0.8631205685666311</v>
      </c>
      <c r="I86" t="inlineStr">
        <is>
          <t>entropia</t>
        </is>
      </c>
      <c r="J86" t="n">
        <v>1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[83, 176, 128, 200, 49, 23, 232]</t>
        </is>
      </c>
      <c r="Q86" t="inlineStr">
        <is>
          <t>[0, 0, 0, 0, 0, 0, 0]</t>
        </is>
      </c>
      <c r="R86" t="inlineStr">
        <is>
          <t>[1.8855911493301392, 2.0931923389434814, 2.0941412448883057, 2.1085073947906494, 2.494000196456909, 2.647735357284546, 2.7094876766204834]</t>
        </is>
      </c>
      <c r="S86" t="inlineStr">
        <is>
          <t>[199, 35, 57, 228, 215, 174, 46]</t>
        </is>
      </c>
      <c r="T86" t="inlineStr">
        <is>
          <t>[2.9013891220092773, 3.4568119049072266, 3.5256705284118652, 3.542330503463745, 3.60868501663208, 3.8566064834594727, 3.933823585510254]</t>
        </is>
      </c>
      <c r="U86" t="n">
        <v>2</v>
      </c>
      <c r="V86" t="n">
        <v>2.093666757006604</v>
      </c>
      <c r="W86" t="n">
        <v>2</v>
      </c>
      <c r="X86" t="n">
        <v>0.4833019895740732</v>
      </c>
      <c r="Y86" t="n">
        <v>176</v>
      </c>
      <c r="Z86" t="inlineStr">
        <is>
          <t>2025-11-02T02:11:03.023338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0.2857142857142857</v>
      </c>
      <c r="H87" t="n">
        <v>0.8631205685666311</v>
      </c>
      <c r="I87" t="inlineStr">
        <is>
          <t>entropia</t>
        </is>
      </c>
      <c r="J87" t="n">
        <v>0.7142857142857143</v>
      </c>
      <c r="K87" t="n">
        <v>0.2857142857142857</v>
      </c>
      <c r="L87" t="n">
        <v>0.8631205685666311</v>
      </c>
      <c r="M87" t="inlineStr"/>
      <c r="N87" t="b">
        <v>1</v>
      </c>
      <c r="O87" t="b">
        <v>1</v>
      </c>
      <c r="P87" t="inlineStr">
        <is>
          <t>[214, 138, 9, 211, 50, 40, 108]</t>
        </is>
      </c>
      <c r="Q87" t="inlineStr">
        <is>
          <t>[1, 1, 0, 0, 0, 0, 0]</t>
        </is>
      </c>
      <c r="R87" t="inlineStr">
        <is>
          <t>[4.4159674644470215, 4.571681499481201, 4.585533142089844, 4.802969932556152, 4.87502384185791, 5.019704341888428, 5.109274387359619]</t>
        </is>
      </c>
      <c r="S87" t="inlineStr">
        <is>
          <t>[214, 138, 0, 47, 35, 185, 215]</t>
        </is>
      </c>
      <c r="T87" t="inlineStr">
        <is>
          <t>[4.4159674644470215, 4.571681499481201, 5.12737512588501, 5.372171878814697, 5.559384346008301, 5.594293117523193, 5.710912227630615]</t>
        </is>
      </c>
      <c r="U87" t="n">
        <v>2</v>
      </c>
      <c r="V87" t="n">
        <v>4.578607301991527</v>
      </c>
      <c r="W87" t="n">
        <v>3</v>
      </c>
      <c r="X87" t="n">
        <v>0.4062858371373469</v>
      </c>
      <c r="Y87" t="n">
        <v>214</v>
      </c>
      <c r="Z87" t="inlineStr">
        <is>
          <t>2025-11-02T02:11:03.023338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0.2857142857142857</v>
      </c>
      <c r="H88" t="n">
        <v>0.8631205685666311</v>
      </c>
      <c r="I88" t="inlineStr">
        <is>
          <t>entropia</t>
        </is>
      </c>
      <c r="J88" t="n">
        <v>0.7142857142857143</v>
      </c>
      <c r="K88" t="n">
        <v>0.2857142857142857</v>
      </c>
      <c r="L88" t="n">
        <v>0.8631205685666311</v>
      </c>
      <c r="M88" t="inlineStr"/>
      <c r="N88" t="b">
        <v>1</v>
      </c>
      <c r="O88" t="b">
        <v>1</v>
      </c>
      <c r="P88" t="inlineStr">
        <is>
          <t>[203, 134, 22, 24, 44, 220, 129]</t>
        </is>
      </c>
      <c r="Q88" t="inlineStr">
        <is>
          <t>[0, 1, 0, 1, 0, 0, 0]</t>
        </is>
      </c>
      <c r="R88" t="inlineStr">
        <is>
          <t>[2.7700212001800537, 2.8182311058044434, 2.9154648780822754, 3.019780158996582, 3.0957157611846924, 3.2063937187194824, 3.393965005874634]</t>
        </is>
      </c>
      <c r="S88" t="inlineStr">
        <is>
          <t>[134, 24, 99, 199, 57, 231, 228]</t>
        </is>
      </c>
      <c r="T88" t="inlineStr">
        <is>
          <t>[2.8182311058044434, 3.019780158996582, 3.976564884185791, 3.988842248916626, 4.318285942077637, 4.487721920013428, 4.615389347076416]</t>
        </is>
      </c>
      <c r="U88" t="n">
        <v>2</v>
      </c>
      <c r="V88" t="n">
        <v>2.866848027539262</v>
      </c>
      <c r="W88" t="n">
        <v>3</v>
      </c>
      <c r="X88" t="n">
        <v>0.4357645418442658</v>
      </c>
      <c r="Y88" t="n">
        <v>203</v>
      </c>
      <c r="Z88" t="inlineStr">
        <is>
          <t>2025-11-02T02:11:03.023338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0.2857142857142857</v>
      </c>
      <c r="H89" t="n">
        <v>0.8631205685666311</v>
      </c>
      <c r="I89" t="inlineStr">
        <is>
          <t>entropia</t>
        </is>
      </c>
      <c r="J89" t="n">
        <v>1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[69, 158, 180, 221, 233, 95, 212]</t>
        </is>
      </c>
      <c r="Q89" t="inlineStr">
        <is>
          <t>[0, 0, 0, 0, 0, 0, 0]</t>
        </is>
      </c>
      <c r="R89" t="inlineStr">
        <is>
          <t>[2.447383403778076, 2.6376616954803467, 2.6756088733673096, 2.6934051513671875, 2.770472288131714, 2.8144350051879883, 2.880516529083252]</t>
        </is>
      </c>
      <c r="S89" t="inlineStr">
        <is>
          <t>[192, 144, 46, 4, 199, 20, 0]</t>
        </is>
      </c>
      <c r="T89" t="inlineStr">
        <is>
          <t>[3.073610782623291, 3.3203063011169434, 3.622831344604492, 3.80755877494812, 3.8963606357574463, 4.073873519897461, 4.126769542694092]</t>
        </is>
      </c>
      <c r="U89" t="n">
        <v>2</v>
      </c>
      <c r="V89" t="n">
        <v>2.656635308657509</v>
      </c>
      <c r="W89" t="n">
        <v>5</v>
      </c>
      <c r="X89" t="n">
        <v>0.4646405864041511</v>
      </c>
      <c r="Y89" t="n">
        <v>69</v>
      </c>
      <c r="Z89" t="inlineStr">
        <is>
          <t>2025-11-02T02:11:03.023338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0.2857142857142857</v>
      </c>
      <c r="H90" t="n">
        <v>0.8631205685666311</v>
      </c>
      <c r="I90" t="inlineStr">
        <is>
          <t>entropia</t>
        </is>
      </c>
      <c r="J90" t="n">
        <v>0.7142857142857143</v>
      </c>
      <c r="K90" t="n">
        <v>0.2857142857142857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[203, 172, 126, 22, 24, 129, 88]</t>
        </is>
      </c>
      <c r="Q90" t="inlineStr">
        <is>
          <t>[0, 0, 1, 0, 1, 0, 0]</t>
        </is>
      </c>
      <c r="R90" t="inlineStr">
        <is>
          <t>[2.355604410171509, 2.738722562789917, 2.8182311058044434, 2.8766744136810303, 2.944685935974121, 3.1398518085479736, 3.1657588481903076]</t>
        </is>
      </c>
      <c r="S90" t="inlineStr">
        <is>
          <t>[126, 24, 174, 171, 73, 20, 199]</t>
        </is>
      </c>
      <c r="T90" t="inlineStr">
        <is>
          <t>[2.8182311058044434, 2.944685935974121, 3.25577449798584, 3.382885694503784, 3.5318410396575928, 3.606015682220459, 3.8974387645721436]</t>
        </is>
      </c>
      <c r="U90" t="n">
        <v>2</v>
      </c>
      <c r="V90" t="n">
        <v>2.778476844688952</v>
      </c>
      <c r="W90" t="n">
        <v>5</v>
      </c>
      <c r="X90" t="n">
        <v>0.5880266884915557</v>
      </c>
      <c r="Y90" t="n">
        <v>172</v>
      </c>
      <c r="Z90" t="inlineStr">
        <is>
          <t>2025-11-02T02:11:03.023338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0.2857142857142857</v>
      </c>
      <c r="H91" t="n">
        <v>0.8631205685666311</v>
      </c>
      <c r="I91" t="inlineStr">
        <is>
          <t>entropia</t>
        </is>
      </c>
      <c r="J91" t="n">
        <v>0.8571428571428571</v>
      </c>
      <c r="K91" t="n">
        <v>0.2857142857142857</v>
      </c>
      <c r="L91" t="n">
        <v>0.5916727785823274</v>
      </c>
      <c r="M91" t="inlineStr"/>
      <c r="N91" t="b">
        <v>1</v>
      </c>
      <c r="O91" t="b">
        <v>1</v>
      </c>
      <c r="P91" t="inlineStr">
        <is>
          <t>[21, 45, 40, 214, 9, 72, 123]</t>
        </is>
      </c>
      <c r="Q91" t="inlineStr">
        <is>
          <t>[0, 0, 0, 1, 0, 0, 0]</t>
        </is>
      </c>
      <c r="R91" t="inlineStr">
        <is>
          <t>[3.5029406547546387, 3.5769991874694824, 3.909644842147827, 3.9858481884002686, 4.070870399475098, 4.113431453704834, 4.132465839385986]</t>
        </is>
      </c>
      <c r="S91" t="inlineStr">
        <is>
          <t>[214, 35, 228, 174, 109, 185, 29]</t>
        </is>
      </c>
      <c r="T91" t="inlineStr">
        <is>
          <t>[3.9858481884002686, 4.300171852111816, 4.379520893096924, 4.548788547515869, 4.571681499481201, 4.804884433746338, 4.833617210388184]</t>
        </is>
      </c>
      <c r="U91" t="n">
        <v>2</v>
      </c>
      <c r="V91" t="n">
        <v>3.74332215950417</v>
      </c>
      <c r="W91" t="n">
        <v>6</v>
      </c>
      <c r="X91" t="n">
        <v>0.5570681302227887</v>
      </c>
      <c r="Y91" t="n">
        <v>45</v>
      </c>
      <c r="Z91" t="inlineStr">
        <is>
          <t>2025-11-02T02:11:03.023338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0.2857142857142857</v>
      </c>
      <c r="H92" t="n">
        <v>0.8631205685666311</v>
      </c>
      <c r="I92" t="inlineStr">
        <is>
          <t>entropia</t>
        </is>
      </c>
      <c r="J92" t="n">
        <v>0.8571428571428571</v>
      </c>
      <c r="K92" t="n">
        <v>0.2857142857142857</v>
      </c>
      <c r="L92" t="n">
        <v>0.5916727785823274</v>
      </c>
      <c r="M92" t="inlineStr"/>
      <c r="N92" t="b">
        <v>1</v>
      </c>
      <c r="O92" t="b">
        <v>1</v>
      </c>
      <c r="P92" t="inlineStr">
        <is>
          <t>[180, 153, 31, 69, 17, 238, 46]</t>
        </is>
      </c>
      <c r="Q92" t="inlineStr">
        <is>
          <t>[0, 0, 0, 0, 0, 0, 1]</t>
        </is>
      </c>
      <c r="R92" t="inlineStr">
        <is>
          <t>[2.2331972122192383, 2.287184715270996, 2.3900933265686035, 2.5781495571136475, 2.585651159286499, 2.7923738956451416, 2.8210320472717285]</t>
        </is>
      </c>
      <c r="S92" t="inlineStr">
        <is>
          <t>[46, 132, 199, 73, 171, 174, 20]</t>
        </is>
      </c>
      <c r="T92" t="inlineStr">
        <is>
          <t>[2.8210320472717285, 3.3203063011169434, 3.3311190605163574, 3.390305995941162, 3.406442642211914, 3.5851521492004395, 3.7732062339782715]</t>
        </is>
      </c>
      <c r="U92" t="n">
        <v>2</v>
      </c>
      <c r="V92" t="n">
        <v>2.33863888297737</v>
      </c>
      <c r="W92" t="n">
        <v>4</v>
      </c>
      <c r="X92" t="n">
        <v>0.5082895947655132</v>
      </c>
      <c r="Y92" t="n">
        <v>180</v>
      </c>
      <c r="Z92" t="inlineStr">
        <is>
          <t>2025-11-02T02:11:03.023338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0.2857142857142857</v>
      </c>
      <c r="H93" t="n">
        <v>0.8631205685666311</v>
      </c>
      <c r="I93" t="inlineStr">
        <is>
          <t>entropia</t>
        </is>
      </c>
      <c r="J93" t="n">
        <v>1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[2, 13, 225, 184, 62, 224, 101]</t>
        </is>
      </c>
      <c r="Q93" t="inlineStr">
        <is>
          <t>[0, 0, 0, 0, 0, 0, 0]</t>
        </is>
      </c>
      <c r="R93" t="inlineStr">
        <is>
          <t>[2.529232978820801, 2.6475868225097656, 2.9192450046539307, 3.2625510692596436, 3.565176010131836, 3.603900671005249, 3.717499017715454]</t>
        </is>
      </c>
      <c r="S93" t="inlineStr">
        <is>
          <t>[29, 231, 4, 0, 192, 214, 46]</t>
        </is>
      </c>
      <c r="T93" t="inlineStr">
        <is>
          <t>[4.539185047149658, 4.75003719329834, 4.811055660247803, 5.1314167976379395, 5.455202579498291, 5.5258564949035645, 5.601914405822754]</t>
        </is>
      </c>
      <c r="U93" t="n">
        <v>2</v>
      </c>
      <c r="V93" t="n">
        <v>2.783415981279781</v>
      </c>
      <c r="W93" t="n">
        <v>6</v>
      </c>
      <c r="X93" t="n">
        <v>0.5693322284476612</v>
      </c>
      <c r="Y93" t="n">
        <v>13</v>
      </c>
      <c r="Z93" t="inlineStr">
        <is>
          <t>2025-11-02T02:11:03.023338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0.2857142857142857</v>
      </c>
      <c r="H94" t="n">
        <v>0.8631205685666311</v>
      </c>
      <c r="I94" t="inlineStr">
        <is>
          <t>entropia</t>
        </is>
      </c>
      <c r="J94" t="n">
        <v>0.7142857142857143</v>
      </c>
      <c r="K94" t="n">
        <v>0.2857142857142857</v>
      </c>
      <c r="L94" t="n">
        <v>0.8631205685666311</v>
      </c>
      <c r="M94" t="inlineStr"/>
      <c r="N94" t="b">
        <v>1</v>
      </c>
      <c r="O94" t="b">
        <v>1</v>
      </c>
      <c r="P94" t="inlineStr">
        <is>
          <t>[73, 153, 172, 174, 129, 206, 88]</t>
        </is>
      </c>
      <c r="Q94" t="inlineStr">
        <is>
          <t>[1, 0, 0, 1, 0, 0, 0]</t>
        </is>
      </c>
      <c r="R94" t="inlineStr">
        <is>
          <t>[0.8526129126548767, 2.3779051303863525, 2.5295732021331787, 2.5605993270874023, 2.817239284515381, 2.878532886505127, 2.960557460784912]</t>
        </is>
      </c>
      <c r="S94" t="inlineStr">
        <is>
          <t>[73, 174, 199, 20, 134, 144, 228]</t>
        </is>
      </c>
      <c r="T94" t="inlineStr">
        <is>
          <t>[0.8526129126548767, 2.5605993270874023, 3.209779977798462, 3.3183071613311768, 3.382885694503784, 3.406442642211914, 4.106466293334961]</t>
        </is>
      </c>
      <c r="U94" t="n">
        <v>2</v>
      </c>
      <c r="V94" t="n">
        <v>2.453739160365515</v>
      </c>
      <c r="W94" t="n">
        <v>4</v>
      </c>
      <c r="X94" t="n">
        <v>0.480901625424438</v>
      </c>
      <c r="Y94" t="n">
        <v>153</v>
      </c>
      <c r="Z94" t="inlineStr">
        <is>
          <t>2025-11-02T02:11:03.023338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0</v>
      </c>
      <c r="E95" t="n">
        <v>7</v>
      </c>
      <c r="F95" t="inlineStr"/>
      <c r="G95" t="n">
        <v>0.2857142857142857</v>
      </c>
      <c r="H95" t="n">
        <v>0.8631205685666311</v>
      </c>
      <c r="I95" t="inlineStr">
        <is>
          <t>entropia</t>
        </is>
      </c>
      <c r="J95" t="n">
        <v>0.5714285714285714</v>
      </c>
      <c r="K95" t="n">
        <v>0.2857142857142857</v>
      </c>
      <c r="L95" t="n">
        <v>0.9852281360342515</v>
      </c>
      <c r="M95" t="inlineStr"/>
      <c r="N95" t="b">
        <v>0</v>
      </c>
      <c r="O95" t="b">
        <v>1</v>
      </c>
      <c r="P95" t="inlineStr">
        <is>
          <t>[111, 172, 73, 228, 129, 216, 171]</t>
        </is>
      </c>
      <c r="Q95" t="inlineStr">
        <is>
          <t>[0, 0, 1, 1, 0, 0, 1]</t>
        </is>
      </c>
      <c r="R95" t="inlineStr">
        <is>
          <t>[2.013173818588257, 2.0827512741088867, 2.1540064811706543, 2.4119300842285156, 2.4664673805236816, 2.5234546661376953, 2.5605993270874023]</t>
        </is>
      </c>
      <c r="S95" t="inlineStr">
        <is>
          <t>[73, 228, 171, 20, 134, 46, 199]</t>
        </is>
      </c>
      <c r="T95" t="inlineStr">
        <is>
          <t>[2.1540064811706543, 2.4119300842285156, 2.5605993270874023, 2.9189939498901367, 3.25577449798584, 3.3357131481170654, 3.521355152130127]</t>
        </is>
      </c>
      <c r="U95" t="n">
        <v>2</v>
      </c>
      <c r="V95" t="n">
        <v>2.118378902185254</v>
      </c>
      <c r="W95" t="n">
        <v>0</v>
      </c>
      <c r="X95" t="inlineStr"/>
      <c r="Y95" t="inlineStr"/>
      <c r="Z95" t="inlineStr">
        <is>
          <t>2025-11-02T02:11:03.023338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0.2857142857142857</v>
      </c>
      <c r="H96" t="n">
        <v>0.8631205685666311</v>
      </c>
      <c r="I96" t="inlineStr">
        <is>
          <t>entropia</t>
        </is>
      </c>
      <c r="J96" t="n">
        <v>1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[50, 166, 213, 33, 234, 77, 21]</t>
        </is>
      </c>
      <c r="Q96" t="inlineStr">
        <is>
          <t>[0, 0, 0, 0, 0, 0, 0]</t>
        </is>
      </c>
      <c r="R96" t="inlineStr">
        <is>
          <t>[2.909280776977539, 3.741076707839966, 3.9991860389709473, 4.0342864990234375, 4.051259994506836, 4.122927188873291, 4.282210826873779]</t>
        </is>
      </c>
      <c r="S96" t="inlineStr">
        <is>
          <t>[174, 29, 4, 138, 20, 228, 231]</t>
        </is>
      </c>
      <c r="T96" t="inlineStr">
        <is>
          <t>[4.723959922790527, 4.767340183258057, 4.796318531036377, 4.804884433746338, 4.868603706359863, 4.978850841522217, 5.027871608734131]</t>
        </is>
      </c>
      <c r="U96" t="n">
        <v>2</v>
      </c>
      <c r="V96" t="n">
        <v>3.870131534602306</v>
      </c>
      <c r="W96" t="n">
        <v>4</v>
      </c>
      <c r="X96" t="n">
        <v>0.4913069140965821</v>
      </c>
      <c r="Y96" t="n">
        <v>166</v>
      </c>
      <c r="Z96" t="inlineStr">
        <is>
          <t>2025-11-02T02:11:03.023338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0.2857142857142857</v>
      </c>
      <c r="H97" t="n">
        <v>0.8631205685666311</v>
      </c>
      <c r="I97" t="inlineStr">
        <is>
          <t>entropia</t>
        </is>
      </c>
      <c r="J97" t="n">
        <v>0.8571428571428571</v>
      </c>
      <c r="K97" t="n">
        <v>0.2857142857142857</v>
      </c>
      <c r="L97" t="n">
        <v>0.5916727785823274</v>
      </c>
      <c r="M97" t="inlineStr"/>
      <c r="N97" t="b">
        <v>1</v>
      </c>
      <c r="O97" t="b">
        <v>1</v>
      </c>
      <c r="P97" t="inlineStr">
        <is>
          <t>[30, 154, 80, 95, 15, 166, 132]</t>
        </is>
      </c>
      <c r="Q97" t="inlineStr">
        <is>
          <t>[0, 0, 0, 0, 0, 0, 1]</t>
        </is>
      </c>
      <c r="R97" t="inlineStr">
        <is>
          <t>[2.3638596534729004, 2.8793983459472656, 2.960233449935913, 3.033637523651123, 3.0403988361358643, 3.0554563999176025, 3.073610782623291]</t>
        </is>
      </c>
      <c r="S97" t="inlineStr">
        <is>
          <t>[132, 0, 46, 199, 215, 174, 144]</t>
        </is>
      </c>
      <c r="T97" t="inlineStr">
        <is>
          <t>[3.073610782623291, 3.2580831050872803, 4.0271315574646, 4.4365034103393555, 4.6978068351745605, 4.744865417480469, 4.745926856994629]</t>
        </is>
      </c>
      <c r="U97" t="n">
        <v>2</v>
      </c>
      <c r="V97" t="n">
        <v>2.919815856103789</v>
      </c>
      <c r="W97" t="n">
        <v>5</v>
      </c>
      <c r="X97" t="n">
        <v>0.5632863746438768</v>
      </c>
      <c r="Y97" t="n">
        <v>30</v>
      </c>
      <c r="Z97" t="inlineStr">
        <is>
          <t>2025-11-02T02:11:03.024345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0.2857142857142857</v>
      </c>
      <c r="H98" t="n">
        <v>0.8631205685666311</v>
      </c>
      <c r="I98" t="inlineStr">
        <is>
          <t>entropia</t>
        </is>
      </c>
      <c r="J98" t="n">
        <v>1</v>
      </c>
      <c r="K98" t="n">
        <v>0.2857142857142857</v>
      </c>
      <c r="L98" t="n">
        <v>0</v>
      </c>
      <c r="M98" t="inlineStr"/>
      <c r="N98" t="b">
        <v>1</v>
      </c>
      <c r="O98" t="b">
        <v>1</v>
      </c>
      <c r="P98" t="inlineStr">
        <is>
          <t>[230, 88, 176, 232, 129, 7, 23]</t>
        </is>
      </c>
      <c r="Q98" t="inlineStr">
        <is>
          <t>[0, 0, 0, 0, 0, 0, 0]</t>
        </is>
      </c>
      <c r="R98" t="inlineStr">
        <is>
          <t>[1.3938581943511963, 1.8234413862228394, 2.0355653762817383, 2.1666834354400635, 2.4049243927001953, 2.406520128250122, 2.5560109615325928]</t>
        </is>
      </c>
      <c r="S98" t="inlineStr">
        <is>
          <t>[20, 99, 73, 171, 215, 144, 174]</t>
        </is>
      </c>
      <c r="T98" t="inlineStr">
        <is>
          <t>[2.8122408390045166, 2.9013891220092773, 2.93046498298645, 3.209779977798462, 3.227172613143921, 3.3311190605163574, 3.521355152130127]</t>
        </is>
      </c>
      <c r="U98" t="n">
        <v>2</v>
      </c>
      <c r="V98" t="n">
        <v>1.929503358638236</v>
      </c>
      <c r="W98" t="n">
        <v>5</v>
      </c>
      <c r="X98" t="n">
        <v>0.4557742705184364</v>
      </c>
      <c r="Y98" t="n">
        <v>230</v>
      </c>
      <c r="Z98" t="inlineStr">
        <is>
          <t>2025-11-02T02:11:03.024345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0</v>
      </c>
      <c r="E99" t="n">
        <v>7</v>
      </c>
      <c r="F99" t="inlineStr"/>
      <c r="G99" t="n">
        <v>0.2857142857142857</v>
      </c>
      <c r="H99" t="n">
        <v>0.8631205685666311</v>
      </c>
      <c r="I99" t="inlineStr">
        <is>
          <t>entropia</t>
        </is>
      </c>
      <c r="J99" t="n">
        <v>0.5714285714285714</v>
      </c>
      <c r="K99" t="n">
        <v>0.2857142857142857</v>
      </c>
      <c r="L99" t="n">
        <v>0.9852281360342515</v>
      </c>
      <c r="M99" t="inlineStr"/>
      <c r="N99" t="b">
        <v>0</v>
      </c>
      <c r="O99" t="b">
        <v>1</v>
      </c>
      <c r="P99" t="inlineStr">
        <is>
          <t>[138, 213, 45, 4, 68, 109, 50]</t>
        </is>
      </c>
      <c r="Q99" t="inlineStr">
        <is>
          <t>[1, 0, 0, 1, 0, 1, 0]</t>
        </is>
      </c>
      <c r="R99" t="inlineStr">
        <is>
          <t>[3.9858481884002686, 4.334018707275391, 4.357304096221924, 4.3575615882873535, 4.389517784118652, 4.4159674644470215, 4.527856826782227]</t>
        </is>
      </c>
      <c r="S99" t="inlineStr">
        <is>
          <t>[138, 4, 109, 0, 29, 35, 231]</t>
        </is>
      </c>
      <c r="T99" t="inlineStr">
        <is>
          <t>[3.9858481884002686, 4.3575615882873535, 4.4159674644470215, 4.67481803894043, 4.9195075035095215, 4.96867036819458, 5.145026206970215]</t>
        </is>
      </c>
      <c r="U99" t="n">
        <v>2</v>
      </c>
      <c r="V99" t="n">
        <v>4.345661341026309</v>
      </c>
      <c r="W99" t="n">
        <v>0</v>
      </c>
      <c r="X99" t="inlineStr"/>
      <c r="Y99" t="inlineStr"/>
      <c r="Z99" t="inlineStr">
        <is>
          <t>2025-11-02T02:11:03.024345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0.2857142857142857</v>
      </c>
      <c r="H100" t="n">
        <v>0.8631205685666311</v>
      </c>
      <c r="I100" t="inlineStr">
        <is>
          <t>entropia</t>
        </is>
      </c>
      <c r="J100" t="n">
        <v>0.8571428571428571</v>
      </c>
      <c r="K100" t="n">
        <v>0.2857142857142857</v>
      </c>
      <c r="L100" t="n">
        <v>0.5916727785823274</v>
      </c>
      <c r="M100" t="inlineStr"/>
      <c r="N100" t="b">
        <v>1</v>
      </c>
      <c r="O100" t="b">
        <v>1</v>
      </c>
      <c r="P100" t="inlineStr">
        <is>
          <t>[83, 230, 26, 232, 176, 199, 91]</t>
        </is>
      </c>
      <c r="Q100" t="inlineStr">
        <is>
          <t>[0, 0, 0, 0, 0, 1, 0]</t>
        </is>
      </c>
      <c r="R100" t="inlineStr">
        <is>
          <t>[2.4112184047698975, 2.924050807952881, 2.9326298236846924, 3.0970330238342285, 3.222374200820923, 3.227172613143921, 3.28189754486084]</t>
        </is>
      </c>
      <c r="S100" t="inlineStr">
        <is>
          <t>[199, 99, 35, 78, 57, 0, 231]</t>
        </is>
      </c>
      <c r="T100" t="inlineStr">
        <is>
          <t>[3.227172613143921, 3.60868501663208, 3.630208969116211, 4.162637233734131, 4.34523868560791, 4.529363632202148, 4.6430559158325195]</t>
        </is>
      </c>
      <c r="U100" t="n">
        <v>2</v>
      </c>
      <c r="V100" t="n">
        <v>2.928340292330329</v>
      </c>
      <c r="W100" t="n">
        <v>1</v>
      </c>
      <c r="X100" t="n">
        <v>0.4807672342116082</v>
      </c>
      <c r="Y100" t="n">
        <v>83</v>
      </c>
      <c r="Z100" t="inlineStr">
        <is>
          <t>2025-11-02T02:11:03.024345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0.2857142857142857</v>
      </c>
      <c r="H101" t="n">
        <v>0.8631205685666311</v>
      </c>
      <c r="I101" t="inlineStr">
        <is>
          <t>entropia</t>
        </is>
      </c>
      <c r="J101" t="n">
        <v>0.8571428571428571</v>
      </c>
      <c r="K101" t="n">
        <v>0.2857142857142857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[111, 216, 174, 129, 148, 23, 172]</t>
        </is>
      </c>
      <c r="Q101" t="inlineStr">
        <is>
          <t>[0, 0, 1, 0, 0, 0, 0]</t>
        </is>
      </c>
      <c r="R101" t="inlineStr">
        <is>
          <t>[1.3096520900726318, 2.3167550563812256, 2.4119300842285156, 2.765831232070923, 3.0016419887542725, 3.001999855041504, 3.0416619777679443]</t>
        </is>
      </c>
      <c r="S101" t="inlineStr">
        <is>
          <t>[174, 99, 73, 35, 134, 46, 20]</t>
        </is>
      </c>
      <c r="T101" t="inlineStr">
        <is>
          <t>[2.4119300842285156, 3.542330503463745, 3.7233822345733643, 3.7829055786132812, 3.933105230331421, 4.059415817260742, 4.06618070602417]</t>
        </is>
      </c>
      <c r="U101" t="n">
        <v>2</v>
      </c>
      <c r="V101" t="n">
        <v>2.36434254842358</v>
      </c>
      <c r="W101" t="n">
        <v>3</v>
      </c>
      <c r="X101" t="n">
        <v>0.4567841949474932</v>
      </c>
      <c r="Y101" t="n">
        <v>111</v>
      </c>
      <c r="Z101" t="inlineStr">
        <is>
          <t>2025-11-02T02:11:03.024345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0.2857142857142857</v>
      </c>
      <c r="H102" t="n">
        <v>0.8631205685666311</v>
      </c>
      <c r="I102" t="inlineStr">
        <is>
          <t>entropia</t>
        </is>
      </c>
      <c r="J102" t="n">
        <v>0.8571428571428571</v>
      </c>
      <c r="K102" t="n">
        <v>0.2857142857142857</v>
      </c>
      <c r="L102" t="n">
        <v>0.5916727785823274</v>
      </c>
      <c r="M102" t="inlineStr"/>
      <c r="N102" t="b">
        <v>1</v>
      </c>
      <c r="O102" t="b">
        <v>1</v>
      </c>
      <c r="P102" t="inlineStr">
        <is>
          <t>[29, 21, 50, 26, 227, 91, 44]</t>
        </is>
      </c>
      <c r="Q102" t="inlineStr">
        <is>
          <t>[1, 0, 0, 0, 0, 0, 0]</t>
        </is>
      </c>
      <c r="R102" t="inlineStr">
        <is>
          <t>[2.999060869216919, 3.5367958545684814, 3.581364870071411, 3.7863786220550537, 3.897895336151123, 3.98178768157959, 4.065807819366455]</t>
        </is>
      </c>
      <c r="S102" t="inlineStr">
        <is>
          <t>[29, 57, 4, 126, 99, 215, 169]</t>
        </is>
      </c>
      <c r="T102" t="inlineStr">
        <is>
          <t>[2.999060869216919, 4.243007659912109, 4.310241222381592, 4.487721920013428, 4.523870944976807, 4.6430559158325195, 4.75003719329834]</t>
        </is>
      </c>
      <c r="U102" t="n">
        <v>2</v>
      </c>
      <c r="V102" t="n">
        <v>3.559080484587156</v>
      </c>
      <c r="W102" t="n">
        <v>1</v>
      </c>
      <c r="X102" t="n">
        <v>0.4561869019374762</v>
      </c>
      <c r="Y102" t="n">
        <v>29</v>
      </c>
      <c r="Z102" t="inlineStr">
        <is>
          <t>2025-11-02T02:11:03.025345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2025-11-02T05:11:05Z</dcterms:created>
  <dcterms:modified xsi:type="dcterms:W3CDTF">2025-11-02T05:11:05Z</dcterms:modified>
</cp:coreProperties>
</file>