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2025-11-03T00:10:02.795121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2025-11-03T00:10:02.795121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2025-11-03T00:10:02.795121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2025-11-03T00:10:02.795121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2025-11-03T00:10:02.795121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2025-11-03T00:10:02.795121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2025-11-03T00:10:02.795121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2025-11-03T00:10:02.795121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2025-11-03T00:10:02.796135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2025-11-03T00:10:02.796135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2025-11-03T00:10:02.796135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2025-11-03T00:10:02.796135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2025-11-03T00:10:02.796135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2025-11-03T00:10:02.796135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2025-11-03T00:10:02.796135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2025-11-03T00:10:02.796135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2025-11-03T00:10:02.796135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2025-11-03T00:10:02.796135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2025-11-03T00:10:02.796135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2025-11-03T00:10:02.797132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2025-11-03T00:10:02.797132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2025-11-03T00:10:02.797132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2025-11-03T00:10:02.797132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2025-11-03T00:10:02.797132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2025-11-03T00:10:02.797132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2025-11-03T00:10:02.797132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2025-11-03T00:10:02.797132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2025-11-03T00:10:02.797132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2025-11-03T03:10:03Z</dcterms:created>
  <dcterms:modified xsi:type="dcterms:W3CDTF">2025-11-03T03:10:03Z</dcterms:modified>
</cp:coreProperties>
</file>