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2025-11-03T00:10:09.425827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2025-11-03T00:10:09.426826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2025-11-03T00:10:09.426826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2025-11-03T00:10:09.426826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2025-11-03T00:10:09.426826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2025-11-03T00:10:09.426826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2025-11-03T00:10:09.427828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2025-11-03T00:10:09.427828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2025-11-03T00:10:09.427828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2025-11-03T00:10:09.427828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2025-11-03T00:10:09.428827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2025-11-03T00:10:09.428827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2025-11-03T00:10:09.428827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2025-11-03T00:10:09.429826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2025-11-03T00:10:09.430829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2025-11-03T00:10:09.430829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2025-11-03T00:10:09.431830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2025-11-03T00:10:09.431830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2025-11-03T00:10:09.431830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2025-11-03T00:10:09.431830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2025-11-03T00:10:09.432827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2025-11-03T00:10:09.432827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2025-11-03T00:10:09.432827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2025-11-03T00:10:09.432827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2025-11-03T00:10:09.432827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2025-11-03T00:10:09.433826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2025-11-03T00:10:09.433826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2025-11-03T00:10:09.433826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2025-11-03T03:10:10Z</dcterms:created>
  <dcterms:modified xsi:type="dcterms:W3CDTF">2025-11-03T03:10:10Z</dcterms:modified>
</cp:coreProperties>
</file>