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2025-11-03T00:10:22.618693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2025-11-03T00:10:22.618693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2025-11-03T00:10:22.618693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2025-11-03T00:10:22.618693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2025-11-03T00:10:22.618693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2025-11-03T00:10:22.618693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2025-11-03T00:10:22.618693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2025-11-03T00:10:22.618693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2025-11-03T00:10:22.618693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2025-11-03T00:10:22.619693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2025-11-03T00:10:22.619693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2025-11-03T00:10:22.619693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2025-11-03T00:10:22.619693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2025-11-03T00:10:22.619693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2025-11-03T00:10:22.619693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2025-11-03T00:10:22.619693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2025-11-03T00:10:22.619693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2025-11-03T00:10:22.619693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2025-11-03T00:10:22.619693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2025-11-03T00:10:22.619693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2025-11-03T00:10:22.620692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2025-11-03T00:10:22.620692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2025-11-03T00:10:22.620692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2025-11-03T00:10:22.620692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2025-11-03T00:10:22.620692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2025-11-03T00:10:22.620692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2025-11-03T00:10:22.620692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2025-11-03T00:10:22.620692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2025-11-03T03:10:23Z</dcterms:created>
  <dcterms:modified xsi:type="dcterms:W3CDTF">2025-11-03T03:10:23Z</dcterms:modified>
</cp:coreProperties>
</file>