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2</v>
      </c>
      <c r="V2" t="n">
        <v>0.6323710856417295</v>
      </c>
      <c r="W2" t="n">
        <v>0</v>
      </c>
      <c r="X2" t="inlineStr"/>
      <c r="Y2" t="inlineStr"/>
      <c r="Z2" t="inlineStr">
        <is>
          <t>2025-11-03T00:10:34.972031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0.1479181946455818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2</v>
      </c>
      <c r="V3" t="n">
        <v>0.4093943794602837</v>
      </c>
      <c r="W3" t="n">
        <v>0</v>
      </c>
      <c r="X3" t="inlineStr"/>
      <c r="Y3" t="inlineStr"/>
      <c r="Z3" t="inlineStr">
        <is>
          <t>2025-11-03T00:10:34.972031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0.1479181946455818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2</v>
      </c>
      <c r="V4" t="n">
        <v>0.312873597725337</v>
      </c>
      <c r="W4" t="n">
        <v>0</v>
      </c>
      <c r="X4" t="inlineStr"/>
      <c r="Y4" t="inlineStr"/>
      <c r="Z4" t="inlineStr">
        <is>
          <t>2025-11-03T00:10:34.972031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0.1479181946455818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2</v>
      </c>
      <c r="V5" t="n">
        <v>0.343608494356317</v>
      </c>
      <c r="W5" t="n">
        <v>0</v>
      </c>
      <c r="X5" t="inlineStr"/>
      <c r="Y5" t="inlineStr"/>
      <c r="Z5" t="inlineStr">
        <is>
          <t>2025-11-03T00:10:34.972031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0.1479181946455818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2</v>
      </c>
      <c r="V6" t="n">
        <v>0.4106261184515242</v>
      </c>
      <c r="W6" t="n">
        <v>0</v>
      </c>
      <c r="X6" t="inlineStr"/>
      <c r="Y6" t="inlineStr"/>
      <c r="Z6" t="inlineStr">
        <is>
          <t>2025-11-03T00:10:34.972031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0.1479181946455818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2</v>
      </c>
      <c r="V7" t="n">
        <v>0.3661693202091911</v>
      </c>
      <c r="W7" t="n">
        <v>0</v>
      </c>
      <c r="X7" t="inlineStr"/>
      <c r="Y7" t="inlineStr"/>
      <c r="Z7" t="inlineStr">
        <is>
          <t>2025-11-03T00:10:34.972031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0.1479181946455818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2</v>
      </c>
      <c r="V8" t="n">
        <v>0.4880747545205475</v>
      </c>
      <c r="W8" t="n">
        <v>0</v>
      </c>
      <c r="X8" t="inlineStr"/>
      <c r="Y8" t="inlineStr"/>
      <c r="Z8" t="inlineStr">
        <is>
          <t>2025-11-03T00:10:34.973031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0.1479181946455818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2</v>
      </c>
      <c r="V9" t="n">
        <v>0.436651445003075</v>
      </c>
      <c r="W9" t="n">
        <v>1</v>
      </c>
      <c r="X9" t="n">
        <v>0.5901428612819832</v>
      </c>
      <c r="Y9" t="n">
        <v>75</v>
      </c>
      <c r="Z9" t="inlineStr">
        <is>
          <t>2025-11-03T00:10:34.973031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0.1479181946455818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2</v>
      </c>
      <c r="V10" t="n">
        <v>0.3479872683309598</v>
      </c>
      <c r="W10" t="n">
        <v>0</v>
      </c>
      <c r="X10" t="inlineStr"/>
      <c r="Y10" t="inlineStr"/>
      <c r="Z10" t="inlineStr">
        <is>
          <t>2025-11-03T00:10:34.973031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0.1479181946455818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2</v>
      </c>
      <c r="V11" t="n">
        <v>0.3763452539104721</v>
      </c>
      <c r="W11" t="n">
        <v>0</v>
      </c>
      <c r="X11" t="inlineStr"/>
      <c r="Y11" t="inlineStr"/>
      <c r="Z11" t="inlineStr">
        <is>
          <t>2025-11-03T00:10:34.973031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0.1479181946455818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2</v>
      </c>
      <c r="V12" t="n">
        <v>0.2997359376457633</v>
      </c>
      <c r="W12" t="n">
        <v>0</v>
      </c>
      <c r="X12" t="inlineStr"/>
      <c r="Y12" t="inlineStr"/>
      <c r="Z12" t="inlineStr">
        <is>
          <t>2025-11-03T00:10:34.973031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0.1479181946455818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2</v>
      </c>
      <c r="V13" t="n">
        <v>0.2528064144797825</v>
      </c>
      <c r="W13" t="n">
        <v>0</v>
      </c>
      <c r="X13" t="inlineStr"/>
      <c r="Y13" t="inlineStr"/>
      <c r="Z13" t="inlineStr">
        <is>
          <t>2025-11-03T00:10:34.974032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0.1479181946455818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2</v>
      </c>
      <c r="V14" t="n">
        <v>0.4754404552406433</v>
      </c>
      <c r="W14" t="n">
        <v>0</v>
      </c>
      <c r="X14" t="inlineStr"/>
      <c r="Y14" t="inlineStr"/>
      <c r="Z14" t="inlineStr">
        <is>
          <t>2025-11-03T00:10:34.974032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0.1479181946455818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2</v>
      </c>
      <c r="V15" t="n">
        <v>0.3894541569302705</v>
      </c>
      <c r="W15" t="n">
        <v>0</v>
      </c>
      <c r="X15" t="inlineStr"/>
      <c r="Y15" t="inlineStr"/>
      <c r="Z15" t="inlineStr">
        <is>
          <t>2025-11-03T00:10:34.974032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0.1479181946455818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2</v>
      </c>
      <c r="V16" t="n">
        <v>0.4047779856885632</v>
      </c>
      <c r="W16" t="n">
        <v>0</v>
      </c>
      <c r="X16" t="inlineStr"/>
      <c r="Y16" t="inlineStr"/>
      <c r="Z16" t="inlineStr">
        <is>
          <t>2025-11-03T00:10:34.974032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2</v>
      </c>
      <c r="V17" t="n">
        <v>0.4054720502109169</v>
      </c>
      <c r="W17" t="n">
        <v>0</v>
      </c>
      <c r="X17" t="inlineStr"/>
      <c r="Y17" t="inlineStr"/>
      <c r="Z17" t="inlineStr">
        <is>
          <t>2025-11-03T00:10:34.974032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0.1479181946455818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2</v>
      </c>
      <c r="V18" t="n">
        <v>0.3001268946045033</v>
      </c>
      <c r="W18" t="n">
        <v>0</v>
      </c>
      <c r="X18" t="inlineStr"/>
      <c r="Y18" t="inlineStr"/>
      <c r="Z18" t="inlineStr">
        <is>
          <t>2025-11-03T00:10:34.974032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0.1479181946455818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2</v>
      </c>
      <c r="V19" t="n">
        <v>0.3682698892966905</v>
      </c>
      <c r="W19" t="n">
        <v>0</v>
      </c>
      <c r="X19" t="inlineStr"/>
      <c r="Y19" t="inlineStr"/>
      <c r="Z19" t="inlineStr">
        <is>
          <t>2025-11-03T00:10:34.974032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0.2857142857142857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2</v>
      </c>
      <c r="V20" t="n">
        <v>0.6934211721429115</v>
      </c>
      <c r="W20" t="n">
        <v>0</v>
      </c>
      <c r="X20" t="inlineStr"/>
      <c r="Y20" t="inlineStr"/>
      <c r="Z20" t="inlineStr">
        <is>
          <t>2025-11-03T00:10:34.974032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0.1479181946455818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2</v>
      </c>
      <c r="V21" t="n">
        <v>0.3252666892297265</v>
      </c>
      <c r="W21" t="n">
        <v>0</v>
      </c>
      <c r="X21" t="inlineStr"/>
      <c r="Y21" t="inlineStr"/>
      <c r="Z21" t="inlineStr">
        <is>
          <t>2025-11-03T00:10:34.975041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0.2857142857142857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2</v>
      </c>
      <c r="V22" t="n">
        <v>0.9859115254787172</v>
      </c>
      <c r="W22" t="n">
        <v>0</v>
      </c>
      <c r="X22" t="inlineStr"/>
      <c r="Y22" t="inlineStr"/>
      <c r="Z22" t="inlineStr">
        <is>
          <t>2025-11-03T00:10:34.975041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0.1479181946455818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2</v>
      </c>
      <c r="V23" t="n">
        <v>0.2667341363879921</v>
      </c>
      <c r="W23" t="n">
        <v>0</v>
      </c>
      <c r="X23" t="inlineStr"/>
      <c r="Y23" t="inlineStr"/>
      <c r="Z23" t="inlineStr">
        <is>
          <t>2025-11-03T00:10:34.975041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2</v>
      </c>
      <c r="V24" t="n">
        <v>0.4357305505684805</v>
      </c>
      <c r="W24" t="n">
        <v>0</v>
      </c>
      <c r="X24" t="inlineStr"/>
      <c r="Y24" t="inlineStr"/>
      <c r="Z24" t="inlineStr">
        <is>
          <t>2025-11-03T00:10:34.975041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0.2857142857142857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2</v>
      </c>
      <c r="V25" t="n">
        <v>0.452879428599175</v>
      </c>
      <c r="W25" t="n">
        <v>0</v>
      </c>
      <c r="X25" t="inlineStr"/>
      <c r="Y25" t="inlineStr"/>
      <c r="Z25" t="inlineStr">
        <is>
          <t>2025-11-03T00:10:34.975041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0.1479181946455818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2</v>
      </c>
      <c r="V26" t="n">
        <v>0.3563155809057934</v>
      </c>
      <c r="W26" t="n">
        <v>0</v>
      </c>
      <c r="X26" t="inlineStr"/>
      <c r="Y26" t="inlineStr"/>
      <c r="Z26" t="inlineStr">
        <is>
          <t>2025-11-03T00:10:34.975041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0.1479181946455818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2</v>
      </c>
      <c r="V27" t="n">
        <v>0.3075013810942469</v>
      </c>
      <c r="W27" t="n">
        <v>0</v>
      </c>
      <c r="X27" t="inlineStr"/>
      <c r="Y27" t="inlineStr"/>
      <c r="Z27" t="inlineStr">
        <is>
          <t>2025-11-03T00:10:34.975041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2</v>
      </c>
      <c r="V28" t="n">
        <v>0.6730898389568881</v>
      </c>
      <c r="W28" t="n">
        <v>0</v>
      </c>
      <c r="X28" t="inlineStr"/>
      <c r="Y28" t="inlineStr"/>
      <c r="Z28" t="inlineStr">
        <is>
          <t>2025-11-03T00:10:34.975041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0.1479181946455818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2</v>
      </c>
      <c r="V29" t="n">
        <v>0.3794839230752306</v>
      </c>
      <c r="W29" t="n">
        <v>0</v>
      </c>
      <c r="X29" t="inlineStr"/>
      <c r="Y29" t="inlineStr"/>
      <c r="Z29" t="inlineStr">
        <is>
          <t>2025-11-03T00:10:34.975041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2025-11-03T03:10:36Z</dcterms:created>
  <dcterms:modified xsi:type="dcterms:W3CDTF">2025-11-03T03:10:36Z</dcterms:modified>
</cp:coreProperties>
</file>