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5</v>
      </c>
      <c r="V2" t="n">
        <v>0.7826281437816267</v>
      </c>
      <c r="W2" t="n">
        <v>0</v>
      </c>
      <c r="X2" t="inlineStr"/>
      <c r="Y2" t="inlineStr"/>
      <c r="Z2" t="inlineStr">
        <is>
          <t>2025-11-03T00:10:51.783325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0.1479181946455818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5</v>
      </c>
      <c r="V3" t="n">
        <v>0.4899061484984276</v>
      </c>
      <c r="W3" t="n">
        <v>0</v>
      </c>
      <c r="X3" t="inlineStr"/>
      <c r="Y3" t="inlineStr"/>
      <c r="Z3" t="inlineStr">
        <is>
          <t>2025-11-03T00:10:51.783325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0.1479181946455818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5</v>
      </c>
      <c r="V4" t="n">
        <v>0.4219408251277923</v>
      </c>
      <c r="W4" t="n">
        <v>0</v>
      </c>
      <c r="X4" t="inlineStr"/>
      <c r="Y4" t="inlineStr"/>
      <c r="Z4" t="inlineStr">
        <is>
          <t>2025-11-03T00:10:51.783325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0.1479181946455818</v>
      </c>
      <c r="I5" t="inlineStr">
        <is>
          <t>entropia</t>
        </is>
      </c>
      <c r="J5" t="n">
        <v>0</v>
      </c>
      <c r="K5" t="n">
        <v>0.7142857142857143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5</v>
      </c>
      <c r="V5" t="n">
        <v>0.4832636952297351</v>
      </c>
      <c r="W5" t="n">
        <v>0</v>
      </c>
      <c r="X5" t="inlineStr"/>
      <c r="Y5" t="inlineStr"/>
      <c r="Z5" t="inlineStr">
        <is>
          <t>2025-11-03T00:10:51.783325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0.1479181946455818</v>
      </c>
      <c r="I6" t="inlineStr">
        <is>
          <t>entropia</t>
        </is>
      </c>
      <c r="J6" t="n">
        <v>0</v>
      </c>
      <c r="K6" t="n">
        <v>0.7142857142857143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5</v>
      </c>
      <c r="V6" t="n">
        <v>0.5288807557359828</v>
      </c>
      <c r="W6" t="n">
        <v>0</v>
      </c>
      <c r="X6" t="inlineStr"/>
      <c r="Y6" t="inlineStr"/>
      <c r="Z6" t="inlineStr">
        <is>
          <t>2025-11-03T00:10:51.783864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0.1479181946455818</v>
      </c>
      <c r="I7" t="inlineStr">
        <is>
          <t>entropia</t>
        </is>
      </c>
      <c r="J7" t="n">
        <v>0</v>
      </c>
      <c r="K7" t="n">
        <v>0.7142857142857143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5</v>
      </c>
      <c r="V7" t="n">
        <v>0.4749543693703571</v>
      </c>
      <c r="W7" t="n">
        <v>0</v>
      </c>
      <c r="X7" t="inlineStr"/>
      <c r="Y7" t="inlineStr"/>
      <c r="Z7" t="inlineStr">
        <is>
          <t>2025-11-03T00:10:51.783864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0.1479181946455818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5</v>
      </c>
      <c r="V8" t="n">
        <v>0.7413625595195223</v>
      </c>
      <c r="W8" t="n">
        <v>0</v>
      </c>
      <c r="X8" t="inlineStr"/>
      <c r="Y8" t="inlineStr"/>
      <c r="Z8" t="inlineStr">
        <is>
          <t>2025-11-03T00:10:51.783864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0.1479181946455818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5</v>
      </c>
      <c r="V9" t="n">
        <v>0.4775641393041716</v>
      </c>
      <c r="W9" t="n">
        <v>1</v>
      </c>
      <c r="X9" t="n">
        <v>0.5901428612819832</v>
      </c>
      <c r="Y9" t="n">
        <v>74</v>
      </c>
      <c r="Z9" t="inlineStr">
        <is>
          <t>2025-11-03T00:10:51.783864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0.1479181946455818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5</v>
      </c>
      <c r="V10" t="n">
        <v>0.5625683445384158</v>
      </c>
      <c r="W10" t="n">
        <v>0</v>
      </c>
      <c r="X10" t="inlineStr"/>
      <c r="Y10" t="inlineStr"/>
      <c r="Z10" t="inlineStr">
        <is>
          <t>2025-11-03T00:10:51.784387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0.1479181946455818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5</v>
      </c>
      <c r="V11" t="n">
        <v>0.5698328219338662</v>
      </c>
      <c r="W11" t="n">
        <v>0</v>
      </c>
      <c r="X11" t="inlineStr"/>
      <c r="Y11" t="inlineStr"/>
      <c r="Z11" t="inlineStr">
        <is>
          <t>2025-11-03T00:10:51.784387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0.1479181946455818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5</v>
      </c>
      <c r="V12" t="n">
        <v>0.5076342015894861</v>
      </c>
      <c r="W12" t="n">
        <v>0</v>
      </c>
      <c r="X12" t="inlineStr"/>
      <c r="Y12" t="inlineStr"/>
      <c r="Z12" t="inlineStr">
        <is>
          <t>2025-11-03T00:10:51.784387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0.1479181946455818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5</v>
      </c>
      <c r="V13" t="n">
        <v>0.4295841054926298</v>
      </c>
      <c r="W13" t="n">
        <v>0</v>
      </c>
      <c r="X13" t="inlineStr"/>
      <c r="Y13" t="inlineStr"/>
      <c r="Z13" t="inlineStr">
        <is>
          <t>2025-11-03T00:10:51.784387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0.1479181946455818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5</v>
      </c>
      <c r="V14" t="n">
        <v>0.8674923360617476</v>
      </c>
      <c r="W14" t="n">
        <v>0</v>
      </c>
      <c r="X14" t="inlineStr"/>
      <c r="Y14" t="inlineStr"/>
      <c r="Z14" t="inlineStr">
        <is>
          <t>2025-11-03T00:10:51.784387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0.1479181946455818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5</v>
      </c>
      <c r="V15" t="n">
        <v>0.5372718893956061</v>
      </c>
      <c r="W15" t="n">
        <v>0</v>
      </c>
      <c r="X15" t="inlineStr"/>
      <c r="Y15" t="inlineStr"/>
      <c r="Z15" t="inlineStr">
        <is>
          <t>2025-11-03T00:10:51.784387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0.1479181946455818</v>
      </c>
      <c r="I16" t="inlineStr">
        <is>
          <t>entropia</t>
        </is>
      </c>
      <c r="J16" t="n">
        <v>0</v>
      </c>
      <c r="K16" t="n">
        <v>0.7142857142857143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5</v>
      </c>
      <c r="V16" t="n">
        <v>0.5414916753508477</v>
      </c>
      <c r="W16" t="n">
        <v>0</v>
      </c>
      <c r="X16" t="inlineStr"/>
      <c r="Y16" t="inlineStr"/>
      <c r="Z16" t="inlineStr">
        <is>
          <t>2025-11-03T00:10:51.785388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5</v>
      </c>
      <c r="V17" t="n">
        <v>0.5466140752659691</v>
      </c>
      <c r="W17" t="n">
        <v>0</v>
      </c>
      <c r="X17" t="inlineStr"/>
      <c r="Y17" t="inlineStr"/>
      <c r="Z17" t="inlineStr">
        <is>
          <t>2025-11-03T00:10:51.787711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0.1479181946455818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5</v>
      </c>
      <c r="V18" t="n">
        <v>0.4517283818152114</v>
      </c>
      <c r="W18" t="n">
        <v>0</v>
      </c>
      <c r="X18" t="inlineStr"/>
      <c r="Y18" t="inlineStr"/>
      <c r="Z18" t="inlineStr">
        <is>
          <t>2025-11-03T00:10:51.787711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0.1479181946455818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5</v>
      </c>
      <c r="V19" t="n">
        <v>0.6997177009676838</v>
      </c>
      <c r="W19" t="n">
        <v>0</v>
      </c>
      <c r="X19" t="inlineStr"/>
      <c r="Y19" t="inlineStr"/>
      <c r="Z19" t="inlineStr">
        <is>
          <t>2025-11-03T00:10:51.788271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5</v>
      </c>
      <c r="V20" t="n">
        <v>0.7547942838942677</v>
      </c>
      <c r="W20" t="n">
        <v>0</v>
      </c>
      <c r="X20" t="inlineStr"/>
      <c r="Y20" t="inlineStr"/>
      <c r="Z20" t="inlineStr">
        <is>
          <t>2025-11-03T00:10:51.788271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0.1479181946455818</v>
      </c>
      <c r="I21" t="inlineStr">
        <is>
          <t>entropia</t>
        </is>
      </c>
      <c r="J21" t="n">
        <v>0</v>
      </c>
      <c r="K21" t="n">
        <v>0.7142857142857143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5</v>
      </c>
      <c r="V21" t="n">
        <v>0.4416140481852832</v>
      </c>
      <c r="W21" t="n">
        <v>0</v>
      </c>
      <c r="X21" t="inlineStr"/>
      <c r="Y21" t="inlineStr"/>
      <c r="Z21" t="inlineStr">
        <is>
          <t>2025-11-03T00:10:51.788271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0.7142857142857143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5</v>
      </c>
      <c r="V22" t="n">
        <v>1.120651286402608</v>
      </c>
      <c r="W22" t="n">
        <v>0</v>
      </c>
      <c r="X22" t="inlineStr"/>
      <c r="Y22" t="inlineStr"/>
      <c r="Z22" t="inlineStr">
        <is>
          <t>2025-11-03T00:10:51.788814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0.1479181946455818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5</v>
      </c>
      <c r="V23" t="n">
        <v>0.3850407093732447</v>
      </c>
      <c r="W23" t="n">
        <v>0</v>
      </c>
      <c r="X23" t="inlineStr"/>
      <c r="Y23" t="inlineStr"/>
      <c r="Z23" t="inlineStr">
        <is>
          <t>2025-11-03T00:10:51.788814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0.7142857142857143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5</v>
      </c>
      <c r="V24" t="n">
        <v>0.5338482366466094</v>
      </c>
      <c r="W24" t="n">
        <v>0</v>
      </c>
      <c r="X24" t="inlineStr"/>
      <c r="Y24" t="inlineStr"/>
      <c r="Z24" t="inlineStr">
        <is>
          <t>2025-11-03T00:10:51.788814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0.7142857142857143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5</v>
      </c>
      <c r="V25" t="n">
        <v>0.5153438066378406</v>
      </c>
      <c r="W25" t="n">
        <v>0</v>
      </c>
      <c r="X25" t="inlineStr"/>
      <c r="Y25" t="inlineStr"/>
      <c r="Z25" t="inlineStr">
        <is>
          <t>2025-11-03T00:10:51.789357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0.1479181946455818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5</v>
      </c>
      <c r="V26" t="n">
        <v>0.4736924345319818</v>
      </c>
      <c r="W26" t="n">
        <v>0</v>
      </c>
      <c r="X26" t="inlineStr"/>
      <c r="Y26" t="inlineStr"/>
      <c r="Z26" t="inlineStr">
        <is>
          <t>2025-11-03T00:10:51.789357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0.1479181946455818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5</v>
      </c>
      <c r="V27" t="n">
        <v>0.4653158863923021</v>
      </c>
      <c r="W27" t="n">
        <v>0</v>
      </c>
      <c r="X27" t="inlineStr"/>
      <c r="Y27" t="inlineStr"/>
      <c r="Z27" t="inlineStr">
        <is>
          <t>2025-11-03T00:10:51.789357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5</v>
      </c>
      <c r="V28" t="n">
        <v>0.7735506737821869</v>
      </c>
      <c r="W28" t="n">
        <v>0</v>
      </c>
      <c r="X28" t="inlineStr"/>
      <c r="Y28" t="inlineStr"/>
      <c r="Z28" t="inlineStr">
        <is>
          <t>2025-11-03T00:10:51.789357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0.1479181946455818</v>
      </c>
      <c r="I29" t="inlineStr">
        <is>
          <t>entropia</t>
        </is>
      </c>
      <c r="J29" t="n">
        <v>0</v>
      </c>
      <c r="K29" t="n">
        <v>0.7142857142857143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5</v>
      </c>
      <c r="V29" t="n">
        <v>0.4575725230662959</v>
      </c>
      <c r="W29" t="n">
        <v>0</v>
      </c>
      <c r="X29" t="inlineStr"/>
      <c r="Y29" t="inlineStr"/>
      <c r="Z29" t="inlineStr">
        <is>
          <t>2025-11-03T00:10:51.789357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2025-11-03T03:10:52Z</dcterms:created>
  <dcterms:modified xsi:type="dcterms:W3CDTF">2025-11-03T03:10:52Z</dcterms:modified>
</cp:coreProperties>
</file>