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2</v>
      </c>
      <c r="V2" t="n">
        <v>2.024906575679779</v>
      </c>
      <c r="W2" t="n">
        <v>0</v>
      </c>
      <c r="X2" t="inlineStr"/>
      <c r="Y2" t="inlineStr"/>
      <c r="Z2" t="inlineStr">
        <is>
          <t>2025-11-02T02:06:20.206974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2</v>
      </c>
      <c r="V3" t="n">
        <v>4.193225145339966</v>
      </c>
      <c r="W3" t="n">
        <v>0</v>
      </c>
      <c r="X3" t="inlineStr"/>
      <c r="Y3" t="inlineStr"/>
      <c r="Z3" t="inlineStr">
        <is>
          <t>2025-11-02T02:06:20.207976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2</v>
      </c>
      <c r="V4" t="n">
        <v>2.853937745094299</v>
      </c>
      <c r="W4" t="n">
        <v>0</v>
      </c>
      <c r="X4" t="inlineStr"/>
      <c r="Y4" t="inlineStr"/>
      <c r="Z4" t="inlineStr">
        <is>
          <t>2025-11-02T02:06:20.207976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2</v>
      </c>
      <c r="V5" t="n">
        <v>14.09336853027344</v>
      </c>
      <c r="W5" t="n">
        <v>1</v>
      </c>
      <c r="X5" t="n">
        <v>0.4329311706285884</v>
      </c>
      <c r="Y5" t="n">
        <v>23</v>
      </c>
      <c r="Z5" t="inlineStr">
        <is>
          <t>2025-11-02T02:06:20.207976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0.2857142857142857</v>
      </c>
      <c r="H6" t="n">
        <v>0</v>
      </c>
      <c r="I6" t="inlineStr">
        <is>
          <t>entropia</t>
        </is>
      </c>
      <c r="J6" t="n">
        <v>0.2857142857142857</v>
      </c>
      <c r="K6" t="n">
        <v>0.2857142857142857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2</v>
      </c>
      <c r="V6" t="n">
        <v>2.163598895072937</v>
      </c>
      <c r="W6" t="n">
        <v>0</v>
      </c>
      <c r="X6" t="inlineStr"/>
      <c r="Y6" t="inlineStr"/>
      <c r="Z6" t="inlineStr">
        <is>
          <t>2025-11-02T02:06:20.207976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0.2857142857142857</v>
      </c>
      <c r="H7" t="n">
        <v>0</v>
      </c>
      <c r="I7" t="inlineStr">
        <is>
          <t>entropia</t>
        </is>
      </c>
      <c r="J7" t="n">
        <v>0.4285714285714285</v>
      </c>
      <c r="K7" t="n">
        <v>0.2857142857142857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2</v>
      </c>
      <c r="V7" t="n">
        <v>1.817539274692535</v>
      </c>
      <c r="W7" t="n">
        <v>0</v>
      </c>
      <c r="X7" t="inlineStr"/>
      <c r="Y7" t="inlineStr"/>
      <c r="Z7" t="inlineStr">
        <is>
          <t>2025-11-02T02:06:20.208974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2</v>
      </c>
      <c r="V8" t="n">
        <v>3.090324997901917</v>
      </c>
      <c r="W8" t="n">
        <v>0</v>
      </c>
      <c r="X8" t="inlineStr"/>
      <c r="Y8" t="inlineStr"/>
      <c r="Z8" t="inlineStr">
        <is>
          <t>2025-11-02T02:06:20.208974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2</v>
      </c>
      <c r="V9" t="n">
        <v>3.402888655662537</v>
      </c>
      <c r="W9" t="n">
        <v>0</v>
      </c>
      <c r="X9" t="inlineStr"/>
      <c r="Y9" t="inlineStr"/>
      <c r="Z9" t="inlineStr">
        <is>
          <t>2025-11-02T02:06:20.208974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2</v>
      </c>
      <c r="V10" t="n">
        <v>3.781434893608093</v>
      </c>
      <c r="W10" t="n">
        <v>0</v>
      </c>
      <c r="X10" t="inlineStr"/>
      <c r="Y10" t="inlineStr"/>
      <c r="Z10" t="inlineStr">
        <is>
          <t>2025-11-02T02:06:20.208974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2</v>
      </c>
      <c r="V11" t="n">
        <v>3.285982608795166</v>
      </c>
      <c r="W11" t="n">
        <v>0</v>
      </c>
      <c r="X11" t="inlineStr"/>
      <c r="Y11" t="inlineStr"/>
      <c r="Z11" t="inlineStr">
        <is>
          <t>2025-11-02T02:06:20.209972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2</v>
      </c>
      <c r="V12" t="n">
        <v>3.405986070632935</v>
      </c>
      <c r="W12" t="n">
        <v>2</v>
      </c>
      <c r="X12" t="n">
        <v>0.4868788731020857</v>
      </c>
      <c r="Y12" t="n">
        <v>285</v>
      </c>
      <c r="Z12" t="inlineStr">
        <is>
          <t>2025-11-02T02:06:20.209972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2</v>
      </c>
      <c r="V13" t="n">
        <v>12.83338594436646</v>
      </c>
      <c r="W13" t="n">
        <v>1</v>
      </c>
      <c r="X13" t="n">
        <v>0.4698419149225322</v>
      </c>
      <c r="Y13" t="n">
        <v>5</v>
      </c>
      <c r="Z13" t="inlineStr">
        <is>
          <t>2025-11-02T02:06:20.209972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0.2857142857142857</v>
      </c>
      <c r="H14" t="n">
        <v>0</v>
      </c>
      <c r="I14" t="inlineStr">
        <is>
          <t>entropia</t>
        </is>
      </c>
      <c r="J14" t="n">
        <v>0.1428571428571428</v>
      </c>
      <c r="K14" t="n">
        <v>0.2857142857142857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2</v>
      </c>
      <c r="V14" t="n">
        <v>2.001072227954865</v>
      </c>
      <c r="W14" t="n">
        <v>0</v>
      </c>
      <c r="X14" t="inlineStr"/>
      <c r="Y14" t="inlineStr"/>
      <c r="Z14" t="inlineStr">
        <is>
          <t>2025-11-02T02:06:20.209972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2</v>
      </c>
      <c r="V15" t="n">
        <v>2.611300587654114</v>
      </c>
      <c r="W15" t="n">
        <v>0</v>
      </c>
      <c r="X15" t="inlineStr"/>
      <c r="Y15" t="inlineStr"/>
      <c r="Z15" t="inlineStr">
        <is>
          <t>2025-11-02T02:06:20.209972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2</v>
      </c>
      <c r="V16" t="n">
        <v>3.086868643760681</v>
      </c>
      <c r="W16" t="n">
        <v>0</v>
      </c>
      <c r="X16" t="inlineStr"/>
      <c r="Y16" t="inlineStr"/>
      <c r="Z16" t="inlineStr">
        <is>
          <t>2025-11-02T02:06:20.210973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n">
        <v>0</v>
      </c>
      <c r="I17" t="inlineStr">
        <is>
          <t>entropia</t>
        </is>
      </c>
      <c r="J17" t="n">
        <v>0</v>
      </c>
      <c r="K17" t="n">
        <v>0.2857142857142857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2</v>
      </c>
      <c r="V17" t="n">
        <v>8.464690685272217</v>
      </c>
      <c r="W17" t="n">
        <v>0</v>
      </c>
      <c r="X17" t="inlineStr"/>
      <c r="Y17" t="inlineStr"/>
      <c r="Z17" t="inlineStr">
        <is>
          <t>2025-11-02T02:06:20.210973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2</v>
      </c>
      <c r="V18" t="n">
        <v>2.38654351234436</v>
      </c>
      <c r="W18" t="n">
        <v>0</v>
      </c>
      <c r="X18" t="inlineStr"/>
      <c r="Y18" t="inlineStr"/>
      <c r="Z18" t="inlineStr">
        <is>
          <t>2025-11-02T02:06:20.210973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0.2857142857142857</v>
      </c>
      <c r="H19" t="n">
        <v>0</v>
      </c>
      <c r="I19" t="inlineStr">
        <is>
          <t>entropia</t>
        </is>
      </c>
      <c r="J19" t="n">
        <v>0.4285714285714285</v>
      </c>
      <c r="K19" t="n">
        <v>0.2857142857142857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2</v>
      </c>
      <c r="V19" t="n">
        <v>3.07463812828064</v>
      </c>
      <c r="W19" t="n">
        <v>0</v>
      </c>
      <c r="X19" t="inlineStr"/>
      <c r="Y19" t="inlineStr"/>
      <c r="Z19" t="inlineStr">
        <is>
          <t>2025-11-02T02:06:20.210973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</v>
      </c>
      <c r="I20" t="inlineStr">
        <is>
          <t>entropia</t>
        </is>
      </c>
      <c r="J20" t="n">
        <v>0.1428571428571428</v>
      </c>
      <c r="K20" t="n">
        <v>0.2857142857142857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2</v>
      </c>
      <c r="V20" t="n">
        <v>2.457499027252197</v>
      </c>
      <c r="W20" t="n">
        <v>0</v>
      </c>
      <c r="X20" t="inlineStr"/>
      <c r="Y20" t="inlineStr"/>
      <c r="Z20" t="inlineStr">
        <is>
          <t>2025-11-02T02:06:20.210973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2</v>
      </c>
      <c r="V21" t="n">
        <v>1.855914711952209</v>
      </c>
      <c r="W21" t="n">
        <v>2</v>
      </c>
      <c r="X21" t="n">
        <v>0.5843748470046234</v>
      </c>
      <c r="Y21" t="n">
        <v>49</v>
      </c>
      <c r="Z21" t="inlineStr">
        <is>
          <t>2025-11-02T02:06:20.211973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2</v>
      </c>
      <c r="V22" t="n">
        <v>3.188374042510986</v>
      </c>
      <c r="W22" t="n">
        <v>3</v>
      </c>
      <c r="X22" t="n">
        <v>0.405083825348819</v>
      </c>
      <c r="Y22" t="n">
        <v>267</v>
      </c>
      <c r="Z22" t="inlineStr">
        <is>
          <t>2025-11-02T02:06:20.211973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2</v>
      </c>
      <c r="V23" t="n">
        <v>1.526402711868286</v>
      </c>
      <c r="W23" t="n">
        <v>0</v>
      </c>
      <c r="X23" t="inlineStr"/>
      <c r="Y23" t="inlineStr"/>
      <c r="Z23" t="inlineStr">
        <is>
          <t>2025-11-02T02:06:20.211973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</v>
      </c>
      <c r="I24" t="inlineStr">
        <is>
          <t>entropia</t>
        </is>
      </c>
      <c r="J24" t="n">
        <v>0.5714285714285714</v>
      </c>
      <c r="K24" t="n">
        <v>0.2857142857142857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2</v>
      </c>
      <c r="V24" t="n">
        <v>1.8796107172966</v>
      </c>
      <c r="W24" t="n">
        <v>0</v>
      </c>
      <c r="X24" t="inlineStr"/>
      <c r="Y24" t="inlineStr"/>
      <c r="Z24" t="inlineStr">
        <is>
          <t>2025-11-02T02:06:20.211973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</v>
      </c>
      <c r="I25" t="inlineStr">
        <is>
          <t>entropia</t>
        </is>
      </c>
      <c r="J25" t="n">
        <v>0</v>
      </c>
      <c r="K25" t="n">
        <v>0.2857142857142857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2</v>
      </c>
      <c r="V25" t="n">
        <v>1.909540235996246</v>
      </c>
      <c r="W25" t="n">
        <v>1</v>
      </c>
      <c r="X25" t="n">
        <v>0.5880917168705828</v>
      </c>
      <c r="Y25" t="n">
        <v>49</v>
      </c>
      <c r="Z25" t="inlineStr">
        <is>
          <t>2025-11-02T02:06:20.211973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2</v>
      </c>
      <c r="V26" t="n">
        <v>5.522655010223389</v>
      </c>
      <c r="W26" t="n">
        <v>1</v>
      </c>
      <c r="X26" t="n">
        <v>0.5884403511369705</v>
      </c>
      <c r="Y26" t="n">
        <v>360</v>
      </c>
      <c r="Z26" t="inlineStr">
        <is>
          <t>2025-11-02T02:06:20.211973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0.2857142857142857</v>
      </c>
      <c r="H27" t="n">
        <v>0</v>
      </c>
      <c r="I27" t="inlineStr">
        <is>
          <t>entropia</t>
        </is>
      </c>
      <c r="J27" t="n">
        <v>0.2857142857142857</v>
      </c>
      <c r="K27" t="n">
        <v>0.2857142857142857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2</v>
      </c>
      <c r="V27" t="n">
        <v>2.149850249290466</v>
      </c>
      <c r="W27" t="n">
        <v>0</v>
      </c>
      <c r="X27" t="inlineStr"/>
      <c r="Y27" t="inlineStr"/>
      <c r="Z27" t="inlineStr">
        <is>
          <t>2025-11-02T02:06:20.212976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2</v>
      </c>
      <c r="V28" t="n">
        <v>1.84780752658844</v>
      </c>
      <c r="W28" t="n">
        <v>0</v>
      </c>
      <c r="X28" t="inlineStr"/>
      <c r="Y28" t="inlineStr"/>
      <c r="Z28" t="inlineStr">
        <is>
          <t>2025-11-02T02:06:20.212976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2</v>
      </c>
      <c r="V29" t="n">
        <v>3.865838527679443</v>
      </c>
      <c r="W29" t="n">
        <v>0</v>
      </c>
      <c r="X29" t="inlineStr"/>
      <c r="Y29" t="inlineStr"/>
      <c r="Z29" t="inlineStr">
        <is>
          <t>2025-11-02T02:06:20.212976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2</v>
      </c>
      <c r="V30" t="n">
        <v>2.000040590763092</v>
      </c>
      <c r="W30" t="n">
        <v>0</v>
      </c>
      <c r="X30" t="inlineStr"/>
      <c r="Y30" t="inlineStr"/>
      <c r="Z30" t="inlineStr">
        <is>
          <t>2025-11-02T02:06:20.212976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2</v>
      </c>
      <c r="V31" t="n">
        <v>2.048547029495239</v>
      </c>
      <c r="W31" t="n">
        <v>2</v>
      </c>
      <c r="X31" t="n">
        <v>0.5290206724061129</v>
      </c>
      <c r="Y31" t="n">
        <v>41</v>
      </c>
      <c r="Z31" t="inlineStr">
        <is>
          <t>2025-11-02T02:06:20.212976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</v>
      </c>
      <c r="I32" t="inlineStr">
        <is>
          <t>entropia</t>
        </is>
      </c>
      <c r="J32" t="n">
        <v>0</v>
      </c>
      <c r="K32" t="n">
        <v>0.2857142857142857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2</v>
      </c>
      <c r="V32" t="n">
        <v>2.098386764526367</v>
      </c>
      <c r="W32" t="n">
        <v>1</v>
      </c>
      <c r="X32" t="n">
        <v>0.4863890037284231</v>
      </c>
      <c r="Y32" t="n">
        <v>317</v>
      </c>
      <c r="Z32" t="inlineStr">
        <is>
          <t>2025-11-02T02:06:20.213975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2</v>
      </c>
      <c r="V33" t="n">
        <v>3.66417407989502</v>
      </c>
      <c r="W33" t="n">
        <v>0</v>
      </c>
      <c r="X33" t="inlineStr"/>
      <c r="Y33" t="inlineStr"/>
      <c r="Z33" t="inlineStr">
        <is>
          <t>2025-11-02T02:06:20.213975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</v>
      </c>
      <c r="I34" t="inlineStr">
        <is>
          <t>entropia</t>
        </is>
      </c>
      <c r="J34" t="n">
        <v>0</v>
      </c>
      <c r="K34" t="n">
        <v>0.2857142857142857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2</v>
      </c>
      <c r="V34" t="n">
        <v>3.180300951004028</v>
      </c>
      <c r="W34" t="n">
        <v>1</v>
      </c>
      <c r="X34" t="n">
        <v>0.5264611661187159</v>
      </c>
      <c r="Y34" t="n">
        <v>250</v>
      </c>
      <c r="Z34" t="inlineStr">
        <is>
          <t>2025-11-02T02:06:20.213975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0.2857142857142857</v>
      </c>
      <c r="H35" t="n">
        <v>0</v>
      </c>
      <c r="I35" t="inlineStr">
        <is>
          <t>entropia</t>
        </is>
      </c>
      <c r="J35" t="n">
        <v>0.7142857142857143</v>
      </c>
      <c r="K35" t="n">
        <v>0.2857142857142857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2</v>
      </c>
      <c r="V35" t="n">
        <v>1.813695669174194</v>
      </c>
      <c r="W35" t="n">
        <v>0</v>
      </c>
      <c r="X35" t="inlineStr"/>
      <c r="Y35" t="inlineStr"/>
      <c r="Z35" t="inlineStr">
        <is>
          <t>2025-11-02T02:06:20.213975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</v>
      </c>
      <c r="I36" t="inlineStr">
        <is>
          <t>entropia</t>
        </is>
      </c>
      <c r="J36" t="n">
        <v>0</v>
      </c>
      <c r="K36" t="n">
        <v>0.2857142857142857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2</v>
      </c>
      <c r="V36" t="n">
        <v>4.068790197372437</v>
      </c>
      <c r="W36" t="n">
        <v>0</v>
      </c>
      <c r="X36" t="inlineStr"/>
      <c r="Y36" t="inlineStr"/>
      <c r="Z36" t="inlineStr">
        <is>
          <t>2025-11-02T02:06:20.213975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n">
        <v>0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2</v>
      </c>
      <c r="V37" t="n">
        <v>9.302903652191162</v>
      </c>
      <c r="W37" t="n">
        <v>0</v>
      </c>
      <c r="X37" t="inlineStr"/>
      <c r="Y37" t="inlineStr"/>
      <c r="Z37" t="inlineStr">
        <is>
          <t>2025-11-02T02:06:20.214975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2</v>
      </c>
      <c r="V38" t="n">
        <v>2.908084630966187</v>
      </c>
      <c r="W38" t="n">
        <v>0</v>
      </c>
      <c r="X38" t="inlineStr"/>
      <c r="Y38" t="inlineStr"/>
      <c r="Z38" t="inlineStr">
        <is>
          <t>2025-11-02T02:06:20.214975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2</v>
      </c>
      <c r="V39" t="n">
        <v>4.103955745697021</v>
      </c>
      <c r="W39" t="n">
        <v>2</v>
      </c>
      <c r="X39" t="n">
        <v>0.4436880874433667</v>
      </c>
      <c r="Y39" t="n">
        <v>298</v>
      </c>
      <c r="Z39" t="inlineStr">
        <is>
          <t>2025-11-02T02:06:20.214975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2</v>
      </c>
      <c r="V40" t="n">
        <v>2.803276896476746</v>
      </c>
      <c r="W40" t="n">
        <v>1</v>
      </c>
      <c r="X40" t="n">
        <v>0.5885707141115961</v>
      </c>
      <c r="Y40" t="n">
        <v>13</v>
      </c>
      <c r="Z40" t="inlineStr">
        <is>
          <t>2025-11-02T02:06:20.214975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0.2857142857142857</v>
      </c>
      <c r="K41" t="n">
        <v>0.2857142857142857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2</v>
      </c>
      <c r="V41" t="n">
        <v>2.063802123069763</v>
      </c>
      <c r="W41" t="n">
        <v>0</v>
      </c>
      <c r="X41" t="inlineStr"/>
      <c r="Y41" t="inlineStr"/>
      <c r="Z41" t="inlineStr">
        <is>
          <t>2025-11-02T02:06:20.214975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2</v>
      </c>
      <c r="V42" t="n">
        <v>2.900227189064026</v>
      </c>
      <c r="W42" t="n">
        <v>0</v>
      </c>
      <c r="X42" t="inlineStr"/>
      <c r="Y42" t="inlineStr"/>
      <c r="Z42" t="inlineStr">
        <is>
          <t>2025-11-02T02:06:20.214975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2</v>
      </c>
      <c r="V43" t="n">
        <v>3.374794602394104</v>
      </c>
      <c r="W43" t="n">
        <v>0</v>
      </c>
      <c r="X43" t="inlineStr"/>
      <c r="Y43" t="inlineStr"/>
      <c r="Z43" t="inlineStr">
        <is>
          <t>2025-11-02T02:06:20.215976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</v>
      </c>
      <c r="K44" t="n">
        <v>0.2857142857142857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2</v>
      </c>
      <c r="V44" t="n">
        <v>3.363652944564819</v>
      </c>
      <c r="W44" t="n">
        <v>0</v>
      </c>
      <c r="X44" t="inlineStr"/>
      <c r="Y44" t="inlineStr"/>
      <c r="Z44" t="inlineStr">
        <is>
          <t>2025-11-02T02:06:20.216975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2</v>
      </c>
      <c r="V45" t="n">
        <v>2.857082843780518</v>
      </c>
      <c r="W45" t="n">
        <v>1</v>
      </c>
      <c r="X45" t="n">
        <v>0.4148089303468181</v>
      </c>
      <c r="Y45" t="n">
        <v>285</v>
      </c>
      <c r="Z45" t="inlineStr">
        <is>
          <t>2025-11-02T02:06:20.216975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2</v>
      </c>
      <c r="V46" t="n">
        <v>6.601393222808838</v>
      </c>
      <c r="W46" t="n">
        <v>0</v>
      </c>
      <c r="X46" t="inlineStr"/>
      <c r="Y46" t="inlineStr"/>
      <c r="Z46" t="inlineStr">
        <is>
          <t>2025-11-02T02:06:20.216975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2</v>
      </c>
      <c r="V47" t="n">
        <v>4.132560253143311</v>
      </c>
      <c r="W47" t="n">
        <v>2</v>
      </c>
      <c r="X47" t="n">
        <v>0.5290944591814335</v>
      </c>
      <c r="Y47" t="n">
        <v>159</v>
      </c>
      <c r="Z47" t="inlineStr">
        <is>
          <t>2025-11-02T02:06:20.217976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2</v>
      </c>
      <c r="V48" t="n">
        <v>4.004833579063416</v>
      </c>
      <c r="W48" t="n">
        <v>0</v>
      </c>
      <c r="X48" t="inlineStr"/>
      <c r="Y48" t="inlineStr"/>
      <c r="Z48" t="inlineStr">
        <is>
          <t>2025-11-02T02:06:20.217976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2</v>
      </c>
      <c r="V49" t="n">
        <v>1.626479089260101</v>
      </c>
      <c r="W49" t="n">
        <v>2</v>
      </c>
      <c r="X49" t="n">
        <v>0.5266202914546536</v>
      </c>
      <c r="Y49" t="n">
        <v>51</v>
      </c>
      <c r="Z49" t="inlineStr">
        <is>
          <t>2025-11-02T02:06:20.217976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</v>
      </c>
      <c r="K50" t="n">
        <v>0.2857142857142857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2</v>
      </c>
      <c r="V50" t="n">
        <v>3.045479536056519</v>
      </c>
      <c r="W50" t="n">
        <v>2</v>
      </c>
      <c r="X50" t="n">
        <v>0.4786195449333521</v>
      </c>
      <c r="Y50" t="n">
        <v>398</v>
      </c>
      <c r="Z50" t="inlineStr">
        <is>
          <t>2025-11-02T02:06:20.217976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2</v>
      </c>
      <c r="V51" t="n">
        <v>3.372779726982117</v>
      </c>
      <c r="W51" t="n">
        <v>0</v>
      </c>
      <c r="X51" t="inlineStr"/>
      <c r="Y51" t="inlineStr"/>
      <c r="Z51" t="inlineStr">
        <is>
          <t>2025-11-02T02:06:20.217976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2</v>
      </c>
      <c r="V52" t="n">
        <v>3.109230041503906</v>
      </c>
      <c r="W52" t="n">
        <v>1</v>
      </c>
      <c r="X52" t="n">
        <v>0.4777354579378964</v>
      </c>
      <c r="Y52" t="n">
        <v>275</v>
      </c>
      <c r="Z52" t="inlineStr">
        <is>
          <t>2025-11-02T02:06:20.218974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2</v>
      </c>
      <c r="V53" t="n">
        <v>2.252723336219788</v>
      </c>
      <c r="W53" t="n">
        <v>1</v>
      </c>
      <c r="X53" t="n">
        <v>0.5726206851751187</v>
      </c>
      <c r="Y53" t="n">
        <v>183</v>
      </c>
      <c r="Z53" t="inlineStr">
        <is>
          <t>2025-11-02T02:06:20.218974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0.4285714285714285</v>
      </c>
      <c r="K54" t="n">
        <v>0.2857142857142857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2</v>
      </c>
      <c r="V54" t="n">
        <v>3.685590744018555</v>
      </c>
      <c r="W54" t="n">
        <v>0</v>
      </c>
      <c r="X54" t="inlineStr"/>
      <c r="Y54" t="inlineStr"/>
      <c r="Z54" t="inlineStr">
        <is>
          <t>2025-11-02T02:06:20.218974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0.1428571428571428</v>
      </c>
      <c r="K55" t="n">
        <v>0.2857142857142857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2</v>
      </c>
      <c r="V55" t="n">
        <v>2.327194213867188</v>
      </c>
      <c r="W55" t="n">
        <v>0</v>
      </c>
      <c r="X55" t="inlineStr"/>
      <c r="Y55" t="inlineStr"/>
      <c r="Z55" t="inlineStr">
        <is>
          <t>2025-11-02T02:06:20.218974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</v>
      </c>
      <c r="K56" t="n">
        <v>0.2857142857142857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2</v>
      </c>
      <c r="V56" t="n">
        <v>5.437282085418701</v>
      </c>
      <c r="W56" t="n">
        <v>1</v>
      </c>
      <c r="X56" t="n">
        <v>0.44571000435946</v>
      </c>
      <c r="Y56" t="n">
        <v>338</v>
      </c>
      <c r="Z56" t="inlineStr">
        <is>
          <t>2025-11-02T02:06:20.218974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2</v>
      </c>
      <c r="V57" t="n">
        <v>3.63167929649353</v>
      </c>
      <c r="W57" t="n">
        <v>0</v>
      </c>
      <c r="X57" t="inlineStr"/>
      <c r="Y57" t="inlineStr"/>
      <c r="Z57" t="inlineStr">
        <is>
          <t>2025-11-02T02:06:20.219974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0.1428571428571428</v>
      </c>
      <c r="K58" t="n">
        <v>0.2857142857142857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2</v>
      </c>
      <c r="V58" t="n">
        <v>4.315056800842285</v>
      </c>
      <c r="W58" t="n">
        <v>0</v>
      </c>
      <c r="X58" t="inlineStr"/>
      <c r="Y58" t="inlineStr"/>
      <c r="Z58" t="inlineStr">
        <is>
          <t>2025-11-02T02:06:20.219974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2</v>
      </c>
      <c r="V59" t="n">
        <v>7.064436674118042</v>
      </c>
      <c r="W59" t="n">
        <v>1</v>
      </c>
      <c r="X59" t="n">
        <v>0.4790300472003629</v>
      </c>
      <c r="Y59" t="n">
        <v>177</v>
      </c>
      <c r="Z59" t="inlineStr">
        <is>
          <t>2025-11-02T02:06:20.219974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0.1428571428571428</v>
      </c>
      <c r="K60" t="n">
        <v>0.2857142857142857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2</v>
      </c>
      <c r="V60" t="n">
        <v>2.508012890815735</v>
      </c>
      <c r="W60" t="n">
        <v>0</v>
      </c>
      <c r="X60" t="inlineStr"/>
      <c r="Y60" t="inlineStr"/>
      <c r="Z60" t="inlineStr">
        <is>
          <t>2025-11-02T02:06:20.219974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</v>
      </c>
      <c r="K61" t="n">
        <v>0.2857142857142857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2</v>
      </c>
      <c r="V61" t="n">
        <v>2.918661117553711</v>
      </c>
      <c r="W61" t="n">
        <v>0</v>
      </c>
      <c r="X61" t="inlineStr"/>
      <c r="Y61" t="inlineStr"/>
      <c r="Z61" t="inlineStr">
        <is>
          <t>2025-11-02T02:06:20.219974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2</v>
      </c>
      <c r="V62" t="n">
        <v>5.190278053283691</v>
      </c>
      <c r="W62" t="n">
        <v>1</v>
      </c>
      <c r="X62" t="n">
        <v>0.5766988044532517</v>
      </c>
      <c r="Y62" t="n">
        <v>135</v>
      </c>
      <c r="Z62" t="inlineStr">
        <is>
          <t>2025-11-02T02:06:20.219974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</v>
      </c>
      <c r="K63" t="n">
        <v>0.2857142857142857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2</v>
      </c>
      <c r="V63" t="n">
        <v>2.576223134994507</v>
      </c>
      <c r="W63" t="n">
        <v>0</v>
      </c>
      <c r="X63" t="inlineStr"/>
      <c r="Y63" t="inlineStr"/>
      <c r="Z63" t="inlineStr">
        <is>
          <t>2025-11-02T02:06:20.220973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2</v>
      </c>
      <c r="V64" t="n">
        <v>4.169845342636108</v>
      </c>
      <c r="W64" t="n">
        <v>4</v>
      </c>
      <c r="X64" t="n">
        <v>0.473293756916572</v>
      </c>
      <c r="Y64" t="n">
        <v>130</v>
      </c>
      <c r="Z64" t="inlineStr">
        <is>
          <t>2025-11-02T02:06:20.220973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2</v>
      </c>
      <c r="V65" t="n">
        <v>2.968009114265442</v>
      </c>
      <c r="W65" t="n">
        <v>1</v>
      </c>
      <c r="X65" t="n">
        <v>0.5223705789444759</v>
      </c>
      <c r="Y65" t="n">
        <v>220</v>
      </c>
      <c r="Z65" t="inlineStr">
        <is>
          <t>2025-11-02T02:06:20.220973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2</v>
      </c>
      <c r="V66" t="n">
        <v>2.865937829017639</v>
      </c>
      <c r="W66" t="n">
        <v>0</v>
      </c>
      <c r="X66" t="inlineStr"/>
      <c r="Y66" t="inlineStr"/>
      <c r="Z66" t="inlineStr">
        <is>
          <t>2025-11-02T02:06:20.220973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2</v>
      </c>
      <c r="V67" t="n">
        <v>2.119803190231323</v>
      </c>
      <c r="W67" t="n">
        <v>2</v>
      </c>
      <c r="X67" t="n">
        <v>0.4341048247374583</v>
      </c>
      <c r="Y67" t="n">
        <v>122</v>
      </c>
      <c r="Z67" t="inlineStr">
        <is>
          <t>2025-11-02T02:06:20.220973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0.1428571428571428</v>
      </c>
      <c r="K68" t="n">
        <v>0.2857142857142857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2</v>
      </c>
      <c r="V68" t="n">
        <v>2.337724447250366</v>
      </c>
      <c r="W68" t="n">
        <v>0</v>
      </c>
      <c r="X68" t="inlineStr"/>
      <c r="Y68" t="inlineStr"/>
      <c r="Z68" t="inlineStr">
        <is>
          <t>2025-11-02T02:06:20.220973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2</v>
      </c>
      <c r="V69" t="n">
        <v>6.066365718841553</v>
      </c>
      <c r="W69" t="n">
        <v>2</v>
      </c>
      <c r="X69" t="n">
        <v>0.4503564591650728</v>
      </c>
      <c r="Y69" t="n">
        <v>297</v>
      </c>
      <c r="Z69" t="inlineStr">
        <is>
          <t>2025-11-02T02:06:20.220973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0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2</v>
      </c>
      <c r="V70" t="n">
        <v>2.670649170875549</v>
      </c>
      <c r="W70" t="n">
        <v>2</v>
      </c>
      <c r="X70" t="n">
        <v>0.4895566329146183</v>
      </c>
      <c r="Y70" t="n">
        <v>38</v>
      </c>
      <c r="Z70" t="inlineStr">
        <is>
          <t>2025-11-02T02:06:20.220973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2</v>
      </c>
      <c r="V71" t="n">
        <v>3.636171936988831</v>
      </c>
      <c r="W71" t="n">
        <v>3</v>
      </c>
      <c r="X71" t="n">
        <v>0.577554019752192</v>
      </c>
      <c r="Y71" t="n">
        <v>391</v>
      </c>
      <c r="Z71" t="inlineStr">
        <is>
          <t>2025-11-02T02:06:20.220973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2</v>
      </c>
      <c r="V72" t="n">
        <v>2.102768182754517</v>
      </c>
      <c r="W72" t="n">
        <v>0</v>
      </c>
      <c r="X72" t="inlineStr"/>
      <c r="Y72" t="inlineStr"/>
      <c r="Z72" t="inlineStr">
        <is>
          <t>2025-11-02T02:06:20.221972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2</v>
      </c>
      <c r="V73" t="n">
        <v>2.32072639465332</v>
      </c>
      <c r="W73" t="n">
        <v>0</v>
      </c>
      <c r="X73" t="inlineStr"/>
      <c r="Y73" t="inlineStr"/>
      <c r="Z73" t="inlineStr">
        <is>
          <t>2025-11-02T02:06:20.221972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2</v>
      </c>
      <c r="V74" t="n">
        <v>3.099900484085083</v>
      </c>
      <c r="W74" t="n">
        <v>0</v>
      </c>
      <c r="X74" t="inlineStr"/>
      <c r="Y74" t="inlineStr"/>
      <c r="Z74" t="inlineStr">
        <is>
          <t>2025-11-02T02:06:20.221972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2</v>
      </c>
      <c r="V75" t="n">
        <v>2.43703019618988</v>
      </c>
      <c r="W75" t="n">
        <v>0</v>
      </c>
      <c r="X75" t="inlineStr"/>
      <c r="Y75" t="inlineStr"/>
      <c r="Z75" t="inlineStr">
        <is>
          <t>2025-11-02T02:06:20.221972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</v>
      </c>
      <c r="K76" t="n">
        <v>0.2857142857142857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2</v>
      </c>
      <c r="V76" t="n">
        <v>2.624518632888794</v>
      </c>
      <c r="W76" t="n">
        <v>1</v>
      </c>
      <c r="X76" t="n">
        <v>0.4437528439146141</v>
      </c>
      <c r="Y76" t="n">
        <v>122</v>
      </c>
      <c r="Z76" t="inlineStr">
        <is>
          <t>2025-11-02T02:06:20.221972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2</v>
      </c>
      <c r="V77" t="n">
        <v>2.790046691894531</v>
      </c>
      <c r="W77" t="n">
        <v>1</v>
      </c>
      <c r="X77" t="n">
        <v>0.4483704581800904</v>
      </c>
      <c r="Y77" t="n">
        <v>132</v>
      </c>
      <c r="Z77" t="inlineStr">
        <is>
          <t>2025-11-02T02:06:20.221972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2</v>
      </c>
      <c r="V78" t="n">
        <v>3.480091452598572</v>
      </c>
      <c r="W78" t="n">
        <v>1</v>
      </c>
      <c r="X78" t="n">
        <v>0.4561544724881711</v>
      </c>
      <c r="Y78" t="n">
        <v>27</v>
      </c>
      <c r="Z78" t="inlineStr">
        <is>
          <t>2025-11-02T02:06:20.221972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2</v>
      </c>
      <c r="V79" t="n">
        <v>3.312659621238708</v>
      </c>
      <c r="W79" t="n">
        <v>2</v>
      </c>
      <c r="X79" t="n">
        <v>0.538487206578054</v>
      </c>
      <c r="Y79" t="n">
        <v>69</v>
      </c>
      <c r="Z79" t="inlineStr">
        <is>
          <t>2025-11-02T02:06:20.221972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0.4285714285714285</v>
      </c>
      <c r="K80" t="n">
        <v>0.2857142857142857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2</v>
      </c>
      <c r="V80" t="n">
        <v>9.940358638763428</v>
      </c>
      <c r="W80" t="n">
        <v>0</v>
      </c>
      <c r="X80" t="inlineStr"/>
      <c r="Y80" t="inlineStr"/>
      <c r="Z80" t="inlineStr">
        <is>
          <t>2025-11-02T02:06:20.221972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2</v>
      </c>
      <c r="V81" t="n">
        <v>2.453702569007874</v>
      </c>
      <c r="W81" t="n">
        <v>2</v>
      </c>
      <c r="X81" t="n">
        <v>0.5272820822527561</v>
      </c>
      <c r="Y81" t="n">
        <v>282</v>
      </c>
      <c r="Z81" t="inlineStr">
        <is>
          <t>2025-11-02T02:06:20.222971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0.2857142857142857</v>
      </c>
      <c r="K82" t="n">
        <v>0.2857142857142857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2</v>
      </c>
      <c r="V82" t="n">
        <v>3.401652455329895</v>
      </c>
      <c r="W82" t="n">
        <v>0</v>
      </c>
      <c r="X82" t="inlineStr"/>
      <c r="Y82" t="inlineStr"/>
      <c r="Z82" t="inlineStr">
        <is>
          <t>2025-11-02T02:06:20.222971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0.8571428571428571</v>
      </c>
      <c r="K83" t="n">
        <v>0.2857142857142857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2</v>
      </c>
      <c r="V83" t="n">
        <v>2.034475922584534</v>
      </c>
      <c r="W83" t="n">
        <v>0</v>
      </c>
      <c r="X83" t="inlineStr"/>
      <c r="Y83" t="inlineStr"/>
      <c r="Z83" t="inlineStr">
        <is>
          <t>2025-11-02T02:06:20.222971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</v>
      </c>
      <c r="K84" t="n">
        <v>0.2857142857142857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2</v>
      </c>
      <c r="V84" t="n">
        <v>4.175533533096313</v>
      </c>
      <c r="W84" t="n">
        <v>1</v>
      </c>
      <c r="X84" t="n">
        <v>0.4092900825439996</v>
      </c>
      <c r="Y84" t="n">
        <v>4</v>
      </c>
      <c r="Z84" t="inlineStr">
        <is>
          <t>2025-11-02T02:06:20.222971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2</v>
      </c>
      <c r="V85" t="n">
        <v>4.291568756103516</v>
      </c>
      <c r="W85" t="n">
        <v>0</v>
      </c>
      <c r="X85" t="inlineStr"/>
      <c r="Y85" t="inlineStr"/>
      <c r="Z85" t="inlineStr">
        <is>
          <t>2025-11-02T02:06:20.222971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0.1428571428571428</v>
      </c>
      <c r="K86" t="n">
        <v>0.2857142857142857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2</v>
      </c>
      <c r="V86" t="n">
        <v>3.293276071548462</v>
      </c>
      <c r="W86" t="n">
        <v>0</v>
      </c>
      <c r="X86" t="inlineStr"/>
      <c r="Y86" t="inlineStr"/>
      <c r="Z86" t="inlineStr">
        <is>
          <t>2025-11-02T02:06:20.222971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0.5714285714285714</v>
      </c>
      <c r="K87" t="n">
        <v>0.2857142857142857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2</v>
      </c>
      <c r="V87" t="n">
        <v>3.203215003013611</v>
      </c>
      <c r="W87" t="n">
        <v>0</v>
      </c>
      <c r="X87" t="inlineStr"/>
      <c r="Y87" t="inlineStr"/>
      <c r="Z87" t="inlineStr">
        <is>
          <t>2025-11-02T02:06:20.222971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2</v>
      </c>
      <c r="V88" t="n">
        <v>2.861753225326538</v>
      </c>
      <c r="W88" t="n">
        <v>0</v>
      </c>
      <c r="X88" t="inlineStr"/>
      <c r="Y88" t="inlineStr"/>
      <c r="Z88" t="inlineStr">
        <is>
          <t>2025-11-02T02:06:20.222971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2</v>
      </c>
      <c r="V89" t="n">
        <v>3.255314588546753</v>
      </c>
      <c r="W89" t="n">
        <v>0</v>
      </c>
      <c r="X89" t="inlineStr"/>
      <c r="Y89" t="inlineStr"/>
      <c r="Z89" t="inlineStr">
        <is>
          <t>2025-11-02T02:06:20.222971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0.5714285714285714</v>
      </c>
      <c r="K90" t="n">
        <v>0.2857142857142857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2</v>
      </c>
      <c r="V90" t="n">
        <v>3.285991072654724</v>
      </c>
      <c r="W90" t="n">
        <v>0</v>
      </c>
      <c r="X90" t="inlineStr"/>
      <c r="Y90" t="inlineStr"/>
      <c r="Z90" t="inlineStr">
        <is>
          <t>2025-11-02T02:06:20.222971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2</v>
      </c>
      <c r="V91" t="n">
        <v>2.478071212768555</v>
      </c>
      <c r="W91" t="n">
        <v>2</v>
      </c>
      <c r="X91" t="n">
        <v>0.4987787430366869</v>
      </c>
      <c r="Y91" t="n">
        <v>58</v>
      </c>
      <c r="Z91" t="inlineStr">
        <is>
          <t>2025-11-02T02:06:20.223971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2</v>
      </c>
      <c r="V92" t="n">
        <v>2.293386697769165</v>
      </c>
      <c r="W92" t="n">
        <v>0</v>
      </c>
      <c r="X92" t="inlineStr"/>
      <c r="Y92" t="inlineStr"/>
      <c r="Z92" t="inlineStr">
        <is>
          <t>2025-11-02T02:06:20.223971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2</v>
      </c>
      <c r="V93" t="n">
        <v>4.38614559173584</v>
      </c>
      <c r="W93" t="n">
        <v>1</v>
      </c>
      <c r="X93" t="n">
        <v>0.4081550283109528</v>
      </c>
      <c r="Y93" t="n">
        <v>88</v>
      </c>
      <c r="Z93" t="inlineStr">
        <is>
          <t>2025-11-02T02:06:20.223971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2</v>
      </c>
      <c r="V94" t="n">
        <v>3.475901365280151</v>
      </c>
      <c r="W94" t="n">
        <v>2</v>
      </c>
      <c r="X94" t="n">
        <v>0.5389569866079409</v>
      </c>
      <c r="Y94" t="n">
        <v>303</v>
      </c>
      <c r="Z94" t="inlineStr">
        <is>
          <t>2025-11-02T02:06:20.223971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2</v>
      </c>
      <c r="V95" t="n">
        <v>4.118049502372742</v>
      </c>
      <c r="W95" t="n">
        <v>1</v>
      </c>
      <c r="X95" t="n">
        <v>0.4661796049705298</v>
      </c>
      <c r="Y95" t="n">
        <v>71</v>
      </c>
      <c r="Z95" t="inlineStr">
        <is>
          <t>2025-11-02T02:06:20.223971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2</v>
      </c>
      <c r="V96" t="n">
        <v>4.871362209320068</v>
      </c>
      <c r="W96" t="n">
        <v>0</v>
      </c>
      <c r="X96" t="inlineStr"/>
      <c r="Y96" t="inlineStr"/>
      <c r="Z96" t="inlineStr">
        <is>
          <t>2025-11-02T02:06:20.223971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2</v>
      </c>
      <c r="V97" t="n">
        <v>3.193152904510498</v>
      </c>
      <c r="W97" t="n">
        <v>0</v>
      </c>
      <c r="X97" t="inlineStr"/>
      <c r="Y97" t="inlineStr"/>
      <c r="Z97" t="inlineStr">
        <is>
          <t>2025-11-02T02:06:20.223971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0.8571428571428571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2</v>
      </c>
      <c r="V98" t="n">
        <v>1.85751336812973</v>
      </c>
      <c r="W98" t="n">
        <v>0</v>
      </c>
      <c r="X98" t="inlineStr"/>
      <c r="Y98" t="inlineStr"/>
      <c r="Z98" t="inlineStr">
        <is>
          <t>2025-11-02T02:06:20.223971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2</v>
      </c>
      <c r="V99" t="n">
        <v>2.594064593315125</v>
      </c>
      <c r="W99" t="n">
        <v>1</v>
      </c>
      <c r="X99" t="n">
        <v>0.573235229154987</v>
      </c>
      <c r="Y99" t="n">
        <v>183</v>
      </c>
      <c r="Z99" t="inlineStr">
        <is>
          <t>2025-11-02T02:06:20.223971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2</v>
      </c>
      <c r="V100" t="n">
        <v>2.037025272846222</v>
      </c>
      <c r="W100" t="n">
        <v>0</v>
      </c>
      <c r="X100" t="inlineStr"/>
      <c r="Y100" t="inlineStr"/>
      <c r="Z100" t="inlineStr">
        <is>
          <t>2025-11-02T02:06:20.223971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2</v>
      </c>
      <c r="V101" t="n">
        <v>2.064928412437439</v>
      </c>
      <c r="W101" t="n">
        <v>0</v>
      </c>
      <c r="X101" t="inlineStr"/>
      <c r="Y101" t="inlineStr"/>
      <c r="Z101" t="inlineStr">
        <is>
          <t>2025-11-02T02:06:20.224971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2</v>
      </c>
      <c r="V102" t="n">
        <v>2.900540471076965</v>
      </c>
      <c r="W102" t="n">
        <v>0</v>
      </c>
      <c r="X102" t="inlineStr"/>
      <c r="Y102" t="inlineStr"/>
      <c r="Z102" t="inlineStr">
        <is>
          <t>2025-11-02T02:06:20.224971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2</v>
      </c>
      <c r="V103" t="n">
        <v>2.078481078147888</v>
      </c>
      <c r="W103" t="n">
        <v>0</v>
      </c>
      <c r="X103" t="inlineStr"/>
      <c r="Y103" t="inlineStr"/>
      <c r="Z103" t="inlineStr">
        <is>
          <t>2025-11-02T02:06:20.224971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2</v>
      </c>
      <c r="V104" t="n">
        <v>4.588118553161621</v>
      </c>
      <c r="W104" t="n">
        <v>0</v>
      </c>
      <c r="X104" t="inlineStr"/>
      <c r="Y104" t="inlineStr"/>
      <c r="Z104" t="inlineStr">
        <is>
          <t>2025-11-02T02:06:20.224971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2</v>
      </c>
      <c r="V105" t="n">
        <v>3.463219046592712</v>
      </c>
      <c r="W105" t="n">
        <v>1</v>
      </c>
      <c r="X105" t="n">
        <v>0.4364472175576125</v>
      </c>
      <c r="Y105" t="n">
        <v>62</v>
      </c>
      <c r="Z105" t="inlineStr">
        <is>
          <t>2025-11-02T02:06:20.224971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2</v>
      </c>
      <c r="V106" t="n">
        <v>2.738935828208923</v>
      </c>
      <c r="W106" t="n">
        <v>2</v>
      </c>
      <c r="X106" t="n">
        <v>0.5383790395385386</v>
      </c>
      <c r="Y106" t="n">
        <v>313</v>
      </c>
      <c r="Z106" t="inlineStr">
        <is>
          <t>2025-11-02T02:06:20.224971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0.1428571428571428</v>
      </c>
      <c r="K107" t="n">
        <v>0.2857142857142857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2</v>
      </c>
      <c r="V107" t="n">
        <v>1.98836225271225</v>
      </c>
      <c r="W107" t="n">
        <v>0</v>
      </c>
      <c r="X107" t="inlineStr"/>
      <c r="Y107" t="inlineStr"/>
      <c r="Z107" t="inlineStr">
        <is>
          <t>2025-11-02T02:06:20.224971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2</v>
      </c>
      <c r="V108" t="n">
        <v>3.133120775222778</v>
      </c>
      <c r="W108" t="n">
        <v>0</v>
      </c>
      <c r="X108" t="inlineStr"/>
      <c r="Y108" t="inlineStr"/>
      <c r="Z108" t="inlineStr">
        <is>
          <t>2025-11-02T02:06:20.224971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2</v>
      </c>
      <c r="V109" t="n">
        <v>2.23187792301178</v>
      </c>
      <c r="W109" t="n">
        <v>1</v>
      </c>
      <c r="X109" t="n">
        <v>0.5766560517837737</v>
      </c>
      <c r="Y109" t="n">
        <v>9</v>
      </c>
      <c r="Z109" t="inlineStr">
        <is>
          <t>2025-11-02T02:06:20.225971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2</v>
      </c>
      <c r="V110" t="n">
        <v>2.690262794494629</v>
      </c>
      <c r="W110" t="n">
        <v>0</v>
      </c>
      <c r="X110" t="inlineStr"/>
      <c r="Y110" t="inlineStr"/>
      <c r="Z110" t="inlineStr">
        <is>
          <t>2025-11-02T02:06:20.225971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2</v>
      </c>
      <c r="V111" t="n">
        <v>3.260289788246155</v>
      </c>
      <c r="W111" t="n">
        <v>0</v>
      </c>
      <c r="X111" t="inlineStr"/>
      <c r="Y111" t="inlineStr"/>
      <c r="Z111" t="inlineStr">
        <is>
          <t>2025-11-02T02:06:20.225971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2</v>
      </c>
      <c r="V112" t="n">
        <v>2.041271865367889</v>
      </c>
      <c r="W112" t="n">
        <v>0</v>
      </c>
      <c r="X112" t="inlineStr"/>
      <c r="Y112" t="inlineStr"/>
      <c r="Z112" t="inlineStr">
        <is>
          <t>2025-11-02T02:06:20.225971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0.1428571428571428</v>
      </c>
      <c r="K113" t="n">
        <v>0.2857142857142857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2</v>
      </c>
      <c r="V113" t="n">
        <v>2.36326801776886</v>
      </c>
      <c r="W113" t="n">
        <v>0</v>
      </c>
      <c r="X113" t="inlineStr"/>
      <c r="Y113" t="inlineStr"/>
      <c r="Z113" t="inlineStr">
        <is>
          <t>2025-11-02T02:06:20.225971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2</v>
      </c>
      <c r="V114" t="n">
        <v>2.383685946464539</v>
      </c>
      <c r="W114" t="n">
        <v>0</v>
      </c>
      <c r="X114" t="inlineStr"/>
      <c r="Y114" t="inlineStr"/>
      <c r="Z114" t="inlineStr">
        <is>
          <t>2025-11-02T02:06:20.225971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0.1428571428571428</v>
      </c>
      <c r="K115" t="n">
        <v>0.2857142857142857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2</v>
      </c>
      <c r="V115" t="n">
        <v>5.715630054473877</v>
      </c>
      <c r="W115" t="n">
        <v>0</v>
      </c>
      <c r="X115" t="inlineStr"/>
      <c r="Y115" t="inlineStr"/>
      <c r="Z115" t="inlineStr">
        <is>
          <t>2025-11-02T02:06:20.225971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2</v>
      </c>
      <c r="V116" t="n">
        <v>2.580530643463135</v>
      </c>
      <c r="W116" t="n">
        <v>0</v>
      </c>
      <c r="X116" t="inlineStr"/>
      <c r="Y116" t="inlineStr"/>
      <c r="Z116" t="inlineStr">
        <is>
          <t>2025-11-02T02:06:20.225971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2</v>
      </c>
      <c r="V117" t="n">
        <v>3.491351842880249</v>
      </c>
      <c r="W117" t="n">
        <v>3</v>
      </c>
      <c r="X117" t="n">
        <v>0.5110401623198925</v>
      </c>
      <c r="Y117" t="n">
        <v>371</v>
      </c>
      <c r="Z117" t="inlineStr">
        <is>
          <t>2025-11-02T02:06:20.225971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2</v>
      </c>
      <c r="V118" t="n">
        <v>4.673148393630981</v>
      </c>
      <c r="W118" t="n">
        <v>0</v>
      </c>
      <c r="X118" t="inlineStr"/>
      <c r="Y118" t="inlineStr"/>
      <c r="Z118" t="inlineStr">
        <is>
          <t>2025-11-02T02:06:20.225971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2</v>
      </c>
      <c r="V119" t="n">
        <v>4.775596380233765</v>
      </c>
      <c r="W119" t="n">
        <v>1</v>
      </c>
      <c r="X119" t="n">
        <v>0.5366527037650917</v>
      </c>
      <c r="Y119" t="n">
        <v>338</v>
      </c>
      <c r="Z119" t="inlineStr">
        <is>
          <t>2025-11-02T02:06:20.226971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2</v>
      </c>
      <c r="V120" t="n">
        <v>3.651651501655579</v>
      </c>
      <c r="W120" t="n">
        <v>2</v>
      </c>
      <c r="X120" t="n">
        <v>0.510552993367098</v>
      </c>
      <c r="Y120" t="n">
        <v>170</v>
      </c>
      <c r="Z120" t="inlineStr">
        <is>
          <t>2025-11-02T02:06:20.226971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0.8571428571428571</v>
      </c>
      <c r="K121" t="n">
        <v>0.2857142857142857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2</v>
      </c>
      <c r="V121" t="n">
        <v>3.011671900749207</v>
      </c>
      <c r="W121" t="n">
        <v>0</v>
      </c>
      <c r="X121" t="inlineStr"/>
      <c r="Y121" t="inlineStr"/>
      <c r="Z121" t="inlineStr">
        <is>
          <t>2025-11-02T02:06:20.226971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0.2857142857142857</v>
      </c>
      <c r="K122" t="n">
        <v>0.2857142857142857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2</v>
      </c>
      <c r="V122" t="n">
        <v>2.228716850280762</v>
      </c>
      <c r="W122" t="n">
        <v>0</v>
      </c>
      <c r="X122" t="inlineStr"/>
      <c r="Y122" t="inlineStr"/>
      <c r="Z122" t="inlineStr">
        <is>
          <t>2025-11-02T02:06:20.226971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2</v>
      </c>
      <c r="V123" t="n">
        <v>3.122923612594604</v>
      </c>
      <c r="W123" t="n">
        <v>0</v>
      </c>
      <c r="X123" t="inlineStr"/>
      <c r="Y123" t="inlineStr"/>
      <c r="Z123" t="inlineStr">
        <is>
          <t>2025-11-02T02:06:20.226971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0.4285714285714285</v>
      </c>
      <c r="K124" t="n">
        <v>0.2857142857142857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2</v>
      </c>
      <c r="V124" t="n">
        <v>3.380821585655212</v>
      </c>
      <c r="W124" t="n">
        <v>0</v>
      </c>
      <c r="X124" t="inlineStr"/>
      <c r="Y124" t="inlineStr"/>
      <c r="Z124" t="inlineStr">
        <is>
          <t>2025-11-02T02:06:20.226971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2</v>
      </c>
      <c r="V125" t="n">
        <v>6.169701099395752</v>
      </c>
      <c r="W125" t="n">
        <v>1</v>
      </c>
      <c r="X125" t="n">
        <v>0.5960663167432091</v>
      </c>
      <c r="Y125" t="n">
        <v>395</v>
      </c>
      <c r="Z125" t="inlineStr">
        <is>
          <t>2025-11-02T02:06:20.226971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0.5714285714285714</v>
      </c>
      <c r="K126" t="n">
        <v>0.2857142857142857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2</v>
      </c>
      <c r="V126" t="n">
        <v>2.842190861701965</v>
      </c>
      <c r="W126" t="n">
        <v>0</v>
      </c>
      <c r="X126" t="inlineStr"/>
      <c r="Y126" t="inlineStr"/>
      <c r="Z126" t="inlineStr">
        <is>
          <t>2025-11-02T02:06:20.226971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2</v>
      </c>
      <c r="V127" t="n">
        <v>2.362468242645264</v>
      </c>
      <c r="W127" t="n">
        <v>1</v>
      </c>
      <c r="X127" t="n">
        <v>0.4348732858009983</v>
      </c>
      <c r="Y127" t="n">
        <v>185</v>
      </c>
      <c r="Z127" t="inlineStr">
        <is>
          <t>2025-11-02T02:06:20.226971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</v>
      </c>
      <c r="K128" t="n">
        <v>0.2857142857142857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2</v>
      </c>
      <c r="V128" t="n">
        <v>2.600237846374512</v>
      </c>
      <c r="W128" t="n">
        <v>1</v>
      </c>
      <c r="X128" t="n">
        <v>0.4641560129943472</v>
      </c>
      <c r="Y128" t="n">
        <v>65</v>
      </c>
      <c r="Z128" t="inlineStr">
        <is>
          <t>2025-11-02T02:06:20.226971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2</v>
      </c>
      <c r="V129" t="n">
        <v>1.804501175880432</v>
      </c>
      <c r="W129" t="n">
        <v>0</v>
      </c>
      <c r="X129" t="inlineStr"/>
      <c r="Y129" t="inlineStr"/>
      <c r="Z129" t="inlineStr">
        <is>
          <t>2025-11-02T02:06:20.227971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</v>
      </c>
      <c r="K130" t="n">
        <v>0.2857142857142857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2</v>
      </c>
      <c r="V130" t="n">
        <v>2.54706346988678</v>
      </c>
      <c r="W130" t="n">
        <v>0</v>
      </c>
      <c r="X130" t="inlineStr"/>
      <c r="Y130" t="inlineStr"/>
      <c r="Z130" t="inlineStr">
        <is>
          <t>2025-11-02T02:06:20.227971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2</v>
      </c>
      <c r="V131" t="n">
        <v>3.029527544975281</v>
      </c>
      <c r="W131" t="n">
        <v>1</v>
      </c>
      <c r="X131" t="n">
        <v>0.5416145155592091</v>
      </c>
      <c r="Y131" t="n">
        <v>250</v>
      </c>
      <c r="Z131" t="inlineStr">
        <is>
          <t>2025-11-02T02:06:20.227971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2</v>
      </c>
      <c r="V132" t="n">
        <v>4.152231216430664</v>
      </c>
      <c r="W132" t="n">
        <v>0</v>
      </c>
      <c r="X132" t="inlineStr"/>
      <c r="Y132" t="inlineStr"/>
      <c r="Z132" t="inlineStr">
        <is>
          <t>2025-11-02T02:06:20.227971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</v>
      </c>
      <c r="K133" t="n">
        <v>0.2857142857142857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2</v>
      </c>
      <c r="V133" t="n">
        <v>4.934869527816772</v>
      </c>
      <c r="W133" t="n">
        <v>0</v>
      </c>
      <c r="X133" t="inlineStr"/>
      <c r="Y133" t="inlineStr"/>
      <c r="Z133" t="inlineStr">
        <is>
          <t>2025-11-02T02:06:20.227971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0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2</v>
      </c>
      <c r="V134" t="n">
        <v>2.906531929969788</v>
      </c>
      <c r="W134" t="n">
        <v>3</v>
      </c>
      <c r="X134" t="n">
        <v>0.5045465658763988</v>
      </c>
      <c r="Y134" t="n">
        <v>170</v>
      </c>
      <c r="Z134" t="inlineStr">
        <is>
          <t>2025-11-02T02:06:20.227971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0.2857142857142857</v>
      </c>
      <c r="K135" t="n">
        <v>0.2857142857142857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2</v>
      </c>
      <c r="V135" t="n">
        <v>2.114815294742584</v>
      </c>
      <c r="W135" t="n">
        <v>0</v>
      </c>
      <c r="X135" t="inlineStr"/>
      <c r="Y135" t="inlineStr"/>
      <c r="Z135" t="inlineStr">
        <is>
          <t>2025-11-02T02:06:20.227971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2</v>
      </c>
      <c r="V136" t="n">
        <v>4.845120668411255</v>
      </c>
      <c r="W136" t="n">
        <v>1</v>
      </c>
      <c r="X136" t="n">
        <v>0.516137324287291</v>
      </c>
      <c r="Y136" t="n">
        <v>240</v>
      </c>
      <c r="Z136" t="inlineStr">
        <is>
          <t>2025-11-02T02:06:20.228971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0.1428571428571428</v>
      </c>
      <c r="K137" t="n">
        <v>0.2857142857142857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2</v>
      </c>
      <c r="V137" t="n">
        <v>1.869295537471771</v>
      </c>
      <c r="W137" t="n">
        <v>0</v>
      </c>
      <c r="X137" t="inlineStr"/>
      <c r="Y137" t="inlineStr"/>
      <c r="Z137" t="inlineStr">
        <is>
          <t>2025-11-02T02:06:20.228971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2</v>
      </c>
      <c r="V138" t="n">
        <v>4.127871990203857</v>
      </c>
      <c r="W138" t="n">
        <v>0</v>
      </c>
      <c r="X138" t="inlineStr"/>
      <c r="Y138" t="inlineStr"/>
      <c r="Z138" t="inlineStr">
        <is>
          <t>2025-11-02T02:06:20.228971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2</v>
      </c>
      <c r="V139" t="n">
        <v>3.701602220535278</v>
      </c>
      <c r="W139" t="n">
        <v>0</v>
      </c>
      <c r="X139" t="inlineStr"/>
      <c r="Y139" t="inlineStr"/>
      <c r="Z139" t="inlineStr">
        <is>
          <t>2025-11-02T02:06:20.228971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0.1428571428571428</v>
      </c>
      <c r="K140" t="n">
        <v>0.2857142857142857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2</v>
      </c>
      <c r="V140" t="n">
        <v>1.945170044898987</v>
      </c>
      <c r="W140" t="n">
        <v>0</v>
      </c>
      <c r="X140" t="inlineStr"/>
      <c r="Y140" t="inlineStr"/>
      <c r="Z140" t="inlineStr">
        <is>
          <t>2025-11-02T02:06:20.228971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2</v>
      </c>
      <c r="V141" t="n">
        <v>4.782083988189697</v>
      </c>
      <c r="W141" t="n">
        <v>1</v>
      </c>
      <c r="X141" t="n">
        <v>0.5197316968394073</v>
      </c>
      <c r="Y141" t="n">
        <v>398</v>
      </c>
      <c r="Z141" t="inlineStr">
        <is>
          <t>2025-11-02T02:06:20.228971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1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2</v>
      </c>
      <c r="V142" t="n">
        <v>3.241875648498535</v>
      </c>
      <c r="W142" t="n">
        <v>0</v>
      </c>
      <c r="X142" t="inlineStr"/>
      <c r="Y142" t="inlineStr"/>
      <c r="Z142" t="inlineStr">
        <is>
          <t>2025-11-02T02:06:20.228971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2</v>
      </c>
      <c r="V143" t="n">
        <v>6.385119438171387</v>
      </c>
      <c r="W143" t="n">
        <v>0</v>
      </c>
      <c r="X143" t="inlineStr"/>
      <c r="Y143" t="inlineStr"/>
      <c r="Z143" t="inlineStr">
        <is>
          <t>2025-11-02T02:06:20.228971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1</v>
      </c>
      <c r="K144" t="n">
        <v>0.2857142857142857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2</v>
      </c>
      <c r="V144" t="n">
        <v>1.920054912567139</v>
      </c>
      <c r="W144" t="n">
        <v>0</v>
      </c>
      <c r="X144" t="inlineStr"/>
      <c r="Y144" t="inlineStr"/>
      <c r="Z144" t="inlineStr">
        <is>
          <t>2025-11-02T02:06:20.228971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2</v>
      </c>
      <c r="V145" t="n">
        <v>4.154948711395264</v>
      </c>
      <c r="W145" t="n">
        <v>1</v>
      </c>
      <c r="X145" t="n">
        <v>0.5728335130143806</v>
      </c>
      <c r="Y145" t="n">
        <v>4</v>
      </c>
      <c r="Z145" t="inlineStr">
        <is>
          <t>2025-11-02T02:06:20.229971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2</v>
      </c>
      <c r="V146" t="n">
        <v>3.489354133605957</v>
      </c>
      <c r="W146" t="n">
        <v>1</v>
      </c>
      <c r="X146" t="n">
        <v>0.5880266884915557</v>
      </c>
      <c r="Y146" t="n">
        <v>429</v>
      </c>
      <c r="Z146" t="inlineStr">
        <is>
          <t>2025-11-02T02:06:20.229971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2</v>
      </c>
      <c r="V147" t="n">
        <v>7.468027353286743</v>
      </c>
      <c r="W147" t="n">
        <v>3</v>
      </c>
      <c r="X147" t="n">
        <v>0.5005358046457723</v>
      </c>
      <c r="Y147" t="n">
        <v>116</v>
      </c>
      <c r="Z147" t="inlineStr">
        <is>
          <t>2025-11-02T02:06:20.229971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2</v>
      </c>
      <c r="V148" t="n">
        <v>2.880871295928955</v>
      </c>
      <c r="W148" t="n">
        <v>0</v>
      </c>
      <c r="X148" t="inlineStr"/>
      <c r="Y148" t="inlineStr"/>
      <c r="Z148" t="inlineStr">
        <is>
          <t>2025-11-02T02:06:20.229971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2</v>
      </c>
      <c r="V149" t="n">
        <v>2.449047088623047</v>
      </c>
      <c r="W149" t="n">
        <v>1</v>
      </c>
      <c r="X149" t="n">
        <v>0.4530404735363451</v>
      </c>
      <c r="Y149" t="n">
        <v>281</v>
      </c>
      <c r="Z149" t="inlineStr">
        <is>
          <t>2025-11-02T02:06:20.229971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</v>
      </c>
      <c r="K150" t="n">
        <v>0.2857142857142857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2</v>
      </c>
      <c r="V150" t="n">
        <v>4.804102420806885</v>
      </c>
      <c r="W150" t="n">
        <v>2</v>
      </c>
      <c r="X150" t="n">
        <v>0.4611394038574363</v>
      </c>
      <c r="Y150" t="n">
        <v>28</v>
      </c>
      <c r="Z150" t="inlineStr">
        <is>
          <t>2025-11-02T02:06:20.229971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</v>
      </c>
      <c r="K151" t="n">
        <v>0.2857142857142857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2</v>
      </c>
      <c r="V151" t="n">
        <v>2.184010088443756</v>
      </c>
      <c r="W151" t="n">
        <v>0</v>
      </c>
      <c r="X151" t="inlineStr"/>
      <c r="Y151" t="inlineStr"/>
      <c r="Z151" t="inlineStr">
        <is>
          <t>2025-11-02T02:06:20.229971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2</v>
      </c>
      <c r="V152" t="n">
        <v>3.591129779815674</v>
      </c>
      <c r="W152" t="n">
        <v>0</v>
      </c>
      <c r="X152" t="inlineStr"/>
      <c r="Y152" t="inlineStr"/>
      <c r="Z152" t="inlineStr">
        <is>
          <t>2025-11-02T02:06:20.229971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2</v>
      </c>
      <c r="V153" t="n">
        <v>3.603054523468018</v>
      </c>
      <c r="W153" t="n">
        <v>0</v>
      </c>
      <c r="X153" t="inlineStr"/>
      <c r="Y153" t="inlineStr"/>
      <c r="Z153" t="inlineStr">
        <is>
          <t>2025-11-02T02:06:20.229971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0.5714285714285714</v>
      </c>
      <c r="K154" t="n">
        <v>0.2857142857142857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2</v>
      </c>
      <c r="V154" t="n">
        <v>2.462880730628967</v>
      </c>
      <c r="W154" t="n">
        <v>0</v>
      </c>
      <c r="X154" t="inlineStr"/>
      <c r="Y154" t="inlineStr"/>
      <c r="Z154" t="inlineStr">
        <is>
          <t>2025-11-02T02:06:20.229971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</v>
      </c>
      <c r="K155" t="n">
        <v>0.2857142857142857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2</v>
      </c>
      <c r="V155" t="n">
        <v>4.848703622817993</v>
      </c>
      <c r="W155" t="n">
        <v>0</v>
      </c>
      <c r="X155" t="inlineStr"/>
      <c r="Y155" t="inlineStr"/>
      <c r="Z155" t="inlineStr">
        <is>
          <t>2025-11-02T02:06:20.230971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2</v>
      </c>
      <c r="V156" t="n">
        <v>1.967084467411041</v>
      </c>
      <c r="W156" t="n">
        <v>1</v>
      </c>
      <c r="X156" t="n">
        <v>0.4705137712668338</v>
      </c>
      <c r="Y156" t="n">
        <v>41</v>
      </c>
      <c r="Z156" t="inlineStr">
        <is>
          <t>2025-11-02T02:06:20.230971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</v>
      </c>
      <c r="K157" t="n">
        <v>0.2857142857142857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2</v>
      </c>
      <c r="V157" t="n">
        <v>2.45552933216095</v>
      </c>
      <c r="W157" t="n">
        <v>0</v>
      </c>
      <c r="X157" t="inlineStr"/>
      <c r="Y157" t="inlineStr"/>
      <c r="Z157" t="inlineStr">
        <is>
          <t>2025-11-02T02:06:20.230971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2</v>
      </c>
      <c r="V158" t="n">
        <v>3.614959120750427</v>
      </c>
      <c r="W158" t="n">
        <v>1</v>
      </c>
      <c r="X158" t="n">
        <v>0.5456432697223719</v>
      </c>
      <c r="Y158" t="n">
        <v>112</v>
      </c>
      <c r="Z158" t="inlineStr">
        <is>
          <t>2025-11-02T02:06:20.230971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</v>
      </c>
      <c r="K159" t="n">
        <v>0.2857142857142857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2</v>
      </c>
      <c r="V159" t="n">
        <v>3.080734729766846</v>
      </c>
      <c r="W159" t="n">
        <v>2</v>
      </c>
      <c r="X159" t="n">
        <v>0.5906143694047906</v>
      </c>
      <c r="Y159" t="n">
        <v>193</v>
      </c>
      <c r="Z159" t="inlineStr">
        <is>
          <t>2025-11-02T02:06:20.230971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2</v>
      </c>
      <c r="V160" t="n">
        <v>5.411031723022461</v>
      </c>
      <c r="W160" t="n">
        <v>0</v>
      </c>
      <c r="X160" t="inlineStr"/>
      <c r="Y160" t="inlineStr"/>
      <c r="Z160" t="inlineStr">
        <is>
          <t>2025-11-02T02:06:20.230971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0.2857142857142857</v>
      </c>
      <c r="H161" t="n">
        <v>0</v>
      </c>
      <c r="I161" t="inlineStr">
        <is>
          <t>entropia</t>
        </is>
      </c>
      <c r="J161" t="n">
        <v>0.1428571428571428</v>
      </c>
      <c r="K161" t="n">
        <v>0.2857142857142857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2</v>
      </c>
      <c r="V161" t="n">
        <v>3.32792055606842</v>
      </c>
      <c r="W161" t="n">
        <v>0</v>
      </c>
      <c r="X161" t="inlineStr"/>
      <c r="Y161" t="inlineStr"/>
      <c r="Z161" t="inlineStr">
        <is>
          <t>2025-11-02T02:06:20.230971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0.2857142857142857</v>
      </c>
      <c r="H162" t="n">
        <v>0</v>
      </c>
      <c r="I162" t="inlineStr">
        <is>
          <t>entropia</t>
        </is>
      </c>
      <c r="J162" t="n">
        <v>0</v>
      </c>
      <c r="K162" t="n">
        <v>0.2857142857142857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2</v>
      </c>
      <c r="V162" t="n">
        <v>2.846736788749695</v>
      </c>
      <c r="W162" t="n">
        <v>0</v>
      </c>
      <c r="X162" t="inlineStr"/>
      <c r="Y162" t="inlineStr"/>
      <c r="Z162" t="inlineStr">
        <is>
          <t>2025-11-02T02:06:20.230971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0.2857142857142857</v>
      </c>
      <c r="H163" t="n">
        <v>0</v>
      </c>
      <c r="I163" t="inlineStr">
        <is>
          <t>entropia</t>
        </is>
      </c>
      <c r="J163" t="n">
        <v>0.7142857142857143</v>
      </c>
      <c r="K163" t="n">
        <v>0.2857142857142857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2</v>
      </c>
      <c r="V163" t="n">
        <v>4.985421180725098</v>
      </c>
      <c r="W163" t="n">
        <v>0</v>
      </c>
      <c r="X163" t="inlineStr"/>
      <c r="Y163" t="inlineStr"/>
      <c r="Z163" t="inlineStr">
        <is>
          <t>2025-11-02T02:06:20.230971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0.2857142857142857</v>
      </c>
      <c r="H164" t="n">
        <v>0</v>
      </c>
      <c r="I164" t="inlineStr">
        <is>
          <t>entropia</t>
        </is>
      </c>
      <c r="J164" t="n">
        <v>0</v>
      </c>
      <c r="K164" t="n">
        <v>0.2857142857142857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2</v>
      </c>
      <c r="V164" t="n">
        <v>3.181538462638855</v>
      </c>
      <c r="W164" t="n">
        <v>0</v>
      </c>
      <c r="X164" t="inlineStr"/>
      <c r="Y164" t="inlineStr"/>
      <c r="Z164" t="inlineStr">
        <is>
          <t>2025-11-02T02:06:20.230971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0.2857142857142857</v>
      </c>
      <c r="H165" t="n">
        <v>0</v>
      </c>
      <c r="I165" t="inlineStr">
        <is>
          <t>entropia</t>
        </is>
      </c>
      <c r="J165" t="n">
        <v>0</v>
      </c>
      <c r="K165" t="n">
        <v>0.2857142857142857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2</v>
      </c>
      <c r="V165" t="n">
        <v>2.91696298122406</v>
      </c>
      <c r="W165" t="n">
        <v>3</v>
      </c>
      <c r="X165" t="n">
        <v>0.5085080461109799</v>
      </c>
      <c r="Y165" t="n">
        <v>280</v>
      </c>
      <c r="Z165" t="inlineStr">
        <is>
          <t>2025-11-02T02:06:20.231971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0.2857142857142857</v>
      </c>
      <c r="H166" t="n">
        <v>0</v>
      </c>
      <c r="I166" t="inlineStr">
        <is>
          <t>entropia</t>
        </is>
      </c>
      <c r="J166" t="n">
        <v>0</v>
      </c>
      <c r="K166" t="n">
        <v>0.2857142857142857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2</v>
      </c>
      <c r="V166" t="n">
        <v>5.777003288269043</v>
      </c>
      <c r="W166" t="n">
        <v>3</v>
      </c>
      <c r="X166" t="n">
        <v>0.4682132702100517</v>
      </c>
      <c r="Y166" t="n">
        <v>118</v>
      </c>
      <c r="Z166" t="inlineStr">
        <is>
          <t>2025-11-02T02:06:20.231971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0.2857142857142857</v>
      </c>
      <c r="H167" t="n">
        <v>0</v>
      </c>
      <c r="I167" t="inlineStr">
        <is>
          <t>entropia</t>
        </is>
      </c>
      <c r="J167" t="n">
        <v>0</v>
      </c>
      <c r="K167" t="n">
        <v>0.2857142857142857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2</v>
      </c>
      <c r="V167" t="n">
        <v>3.089982271194458</v>
      </c>
      <c r="W167" t="n">
        <v>1</v>
      </c>
      <c r="X167" t="n">
        <v>0.4601756619633539</v>
      </c>
      <c r="Y167" t="n">
        <v>280</v>
      </c>
      <c r="Z167" t="inlineStr">
        <is>
          <t>2025-11-02T02:06:20.231971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0.2857142857142857</v>
      </c>
      <c r="H168" t="n">
        <v>0</v>
      </c>
      <c r="I168" t="inlineStr">
        <is>
          <t>entropia</t>
        </is>
      </c>
      <c r="J168" t="n">
        <v>0</v>
      </c>
      <c r="K168" t="n">
        <v>0.2857142857142857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2</v>
      </c>
      <c r="V168" t="n">
        <v>2.627087354660034</v>
      </c>
      <c r="W168" t="n">
        <v>1</v>
      </c>
      <c r="X168" t="n">
        <v>0.5443459042329746</v>
      </c>
      <c r="Y168" t="n">
        <v>159</v>
      </c>
      <c r="Z168" t="inlineStr">
        <is>
          <t>2025-11-02T02:06:20.231971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0.2857142857142857</v>
      </c>
      <c r="H169" t="n">
        <v>0</v>
      </c>
      <c r="I169" t="inlineStr">
        <is>
          <t>entropia</t>
        </is>
      </c>
      <c r="J169" t="n">
        <v>0</v>
      </c>
      <c r="K169" t="n">
        <v>0.2857142857142857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2</v>
      </c>
      <c r="V169" t="n">
        <v>2.729000568389893</v>
      </c>
      <c r="W169" t="n">
        <v>1</v>
      </c>
      <c r="X169" t="n">
        <v>0.4850311748982489</v>
      </c>
      <c r="Y169" t="n">
        <v>258</v>
      </c>
      <c r="Z169" t="inlineStr">
        <is>
          <t>2025-11-02T02:06:20.231971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0.2857142857142857</v>
      </c>
      <c r="H170" t="n">
        <v>0</v>
      </c>
      <c r="I170" t="inlineStr">
        <is>
          <t>entropia</t>
        </is>
      </c>
      <c r="J170" t="n">
        <v>0.1428571428571428</v>
      </c>
      <c r="K170" t="n">
        <v>0.2857142857142857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2</v>
      </c>
      <c r="V170" t="n">
        <v>2.730514645576477</v>
      </c>
      <c r="W170" t="n">
        <v>0</v>
      </c>
      <c r="X170" t="inlineStr"/>
      <c r="Y170" t="inlineStr"/>
      <c r="Z170" t="inlineStr">
        <is>
          <t>2025-11-02T02:06:20.231971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0.2857142857142857</v>
      </c>
      <c r="H171" t="n">
        <v>0</v>
      </c>
      <c r="I171" t="inlineStr">
        <is>
          <t>entropia</t>
        </is>
      </c>
      <c r="J171" t="n">
        <v>0</v>
      </c>
      <c r="K171" t="n">
        <v>0.2857142857142857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2</v>
      </c>
      <c r="V171" t="n">
        <v>3.054738879203796</v>
      </c>
      <c r="W171" t="n">
        <v>0</v>
      </c>
      <c r="X171" t="inlineStr"/>
      <c r="Y171" t="inlineStr"/>
      <c r="Z171" t="inlineStr">
        <is>
          <t>2025-11-02T02:06:20.231971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2025-11-02T05:06:21Z</dcterms:created>
  <dcterms:modified xsi:type="dcterms:W3CDTF">2025-11-02T05:06:21Z</dcterms:modified>
</cp:coreProperties>
</file>