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0</v>
      </c>
      <c r="X2" t="inlineStr"/>
      <c r="Y2" t="inlineStr"/>
      <c r="Z2" t="inlineStr">
        <is>
          <t>2025-11-02T02:06:51.495916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2025-11-02T02:06:51.495916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2025-11-02T02:06:51.495916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5</v>
      </c>
      <c r="V5" t="n">
        <v>14.53939819335938</v>
      </c>
      <c r="W5" t="n">
        <v>1</v>
      </c>
      <c r="X5" t="n">
        <v>0.4834822006297558</v>
      </c>
      <c r="Y5" t="n">
        <v>164</v>
      </c>
      <c r="Z5" t="inlineStr">
        <is>
          <t>2025-11-02T02:06:51.495916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5</v>
      </c>
      <c r="V6" t="n">
        <v>2.511184453964233</v>
      </c>
      <c r="W6" t="n">
        <v>0</v>
      </c>
      <c r="X6" t="inlineStr"/>
      <c r="Y6" t="inlineStr"/>
      <c r="Z6" t="inlineStr">
        <is>
          <t>2025-11-02T02:06:51.495916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5</v>
      </c>
      <c r="V7" t="n">
        <v>2.253158450126648</v>
      </c>
      <c r="W7" t="n">
        <v>0</v>
      </c>
      <c r="X7" t="inlineStr"/>
      <c r="Y7" t="inlineStr"/>
      <c r="Z7" t="inlineStr">
        <is>
          <t>2025-11-02T02:06:51.495916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5</v>
      </c>
      <c r="V8" t="n">
        <v>3.315399169921875</v>
      </c>
      <c r="W8" t="n">
        <v>0</v>
      </c>
      <c r="X8" t="inlineStr"/>
      <c r="Y8" t="inlineStr"/>
      <c r="Z8" t="inlineStr">
        <is>
          <t>2025-11-02T02:06:51.496917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5</v>
      </c>
      <c r="V9" t="n">
        <v>3.545329809188843</v>
      </c>
      <c r="W9" t="n">
        <v>0</v>
      </c>
      <c r="X9" t="inlineStr"/>
      <c r="Y9" t="inlineStr"/>
      <c r="Z9" t="inlineStr">
        <is>
          <t>2025-11-02T02:06:51.496917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5</v>
      </c>
      <c r="V10" t="n">
        <v>4.681801557540894</v>
      </c>
      <c r="W10" t="n">
        <v>0</v>
      </c>
      <c r="X10" t="inlineStr"/>
      <c r="Y10" t="inlineStr"/>
      <c r="Z10" t="inlineStr">
        <is>
          <t>2025-11-02T02:06:51.496917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5</v>
      </c>
      <c r="V11" t="n">
        <v>3.772553086280823</v>
      </c>
      <c r="W11" t="n">
        <v>0</v>
      </c>
      <c r="X11" t="inlineStr"/>
      <c r="Y11" t="inlineStr"/>
      <c r="Z11" t="inlineStr">
        <is>
          <t>2025-11-02T02:06:51.496917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5</v>
      </c>
      <c r="V12" t="n">
        <v>3.534826993942261</v>
      </c>
      <c r="W12" t="n">
        <v>2</v>
      </c>
      <c r="X12" t="n">
        <v>0.4868788731020857</v>
      </c>
      <c r="Y12" t="n">
        <v>193</v>
      </c>
      <c r="Z12" t="inlineStr">
        <is>
          <t>2025-11-02T02:06:51.496917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5</v>
      </c>
      <c r="V13" t="n">
        <v>13.16674184799194</v>
      </c>
      <c r="W13" t="n">
        <v>0</v>
      </c>
      <c r="X13" t="inlineStr"/>
      <c r="Y13" t="inlineStr"/>
      <c r="Z13" t="inlineStr">
        <is>
          <t>2025-11-02T02:06:51.496917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5</v>
      </c>
      <c r="V14" t="n">
        <v>2.151044368743896</v>
      </c>
      <c r="W14" t="n">
        <v>0</v>
      </c>
      <c r="X14" t="inlineStr"/>
      <c r="Y14" t="inlineStr"/>
      <c r="Z14" t="inlineStr">
        <is>
          <t>2025-11-02T02:06:51.496917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5</v>
      </c>
      <c r="V15" t="n">
        <v>3.05287504196167</v>
      </c>
      <c r="W15" t="n">
        <v>0</v>
      </c>
      <c r="X15" t="inlineStr"/>
      <c r="Y15" t="inlineStr"/>
      <c r="Z15" t="inlineStr">
        <is>
          <t>2025-11-02T02:06:51.497917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5</v>
      </c>
      <c r="V16" t="n">
        <v>4.132063150405884</v>
      </c>
      <c r="W16" t="n">
        <v>1</v>
      </c>
      <c r="X16" t="n">
        <v>0.5470432238481544</v>
      </c>
      <c r="Y16" t="n">
        <v>223</v>
      </c>
      <c r="Z16" t="inlineStr">
        <is>
          <t>2025-11-02T02:06:51.497917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5</v>
      </c>
      <c r="V17" t="n">
        <v>9.091780662536621</v>
      </c>
      <c r="W17" t="n">
        <v>1</v>
      </c>
      <c r="X17" t="n">
        <v>0.5424541179848884</v>
      </c>
      <c r="Y17" t="n">
        <v>351</v>
      </c>
      <c r="Z17" t="inlineStr">
        <is>
          <t>2025-11-02T02:06:51.497917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5</v>
      </c>
      <c r="V18" t="n">
        <v>2.705330729484558</v>
      </c>
      <c r="W18" t="n">
        <v>1</v>
      </c>
      <c r="X18" t="n">
        <v>0.5022684797721876</v>
      </c>
      <c r="Y18" t="n">
        <v>65</v>
      </c>
      <c r="Z18" t="inlineStr">
        <is>
          <t>2025-11-02T02:06:51.497917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5</v>
      </c>
      <c r="V19" t="n">
        <v>3.390245914459229</v>
      </c>
      <c r="W19" t="n">
        <v>0</v>
      </c>
      <c r="X19" t="inlineStr"/>
      <c r="Y19" t="inlineStr"/>
      <c r="Z19" t="inlineStr">
        <is>
          <t>2025-11-02T02:06:51.497917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0.1428571428571428</v>
      </c>
      <c r="K20" t="n">
        <v>0.7142857142857143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5</v>
      </c>
      <c r="V20" t="n">
        <v>2.544646143913269</v>
      </c>
      <c r="W20" t="n">
        <v>0</v>
      </c>
      <c r="X20" t="inlineStr"/>
      <c r="Y20" t="inlineStr"/>
      <c r="Z20" t="inlineStr">
        <is>
          <t>2025-11-02T02:06:51.497917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5</v>
      </c>
      <c r="V21" t="n">
        <v>2.033620476722717</v>
      </c>
      <c r="W21" t="n">
        <v>2</v>
      </c>
      <c r="X21" t="n">
        <v>0.4090454577821077</v>
      </c>
      <c r="Y21" t="n">
        <v>382</v>
      </c>
      <c r="Z21" t="inlineStr">
        <is>
          <t>2025-11-02T02:06:51.497917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5</v>
      </c>
      <c r="V22" t="n">
        <v>3.504662156105042</v>
      </c>
      <c r="W22" t="n">
        <v>3</v>
      </c>
      <c r="X22" t="n">
        <v>0.405083825348819</v>
      </c>
      <c r="Y22" t="n">
        <v>267</v>
      </c>
      <c r="Z22" t="inlineStr">
        <is>
          <t>2025-11-02T02:06:51.497917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5</v>
      </c>
      <c r="V23" t="n">
        <v>1.831036925315857</v>
      </c>
      <c r="W23" t="n">
        <v>0</v>
      </c>
      <c r="X23" t="inlineStr"/>
      <c r="Y23" t="inlineStr"/>
      <c r="Z23" t="inlineStr">
        <is>
          <t>2025-11-02T02:06:51.498917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5</v>
      </c>
      <c r="V24" t="n">
        <v>2.099192023277283</v>
      </c>
      <c r="W24" t="n">
        <v>0</v>
      </c>
      <c r="X24" t="inlineStr"/>
      <c r="Y24" t="inlineStr"/>
      <c r="Z24" t="inlineStr">
        <is>
          <t>2025-11-02T02:06:51.498917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5</v>
      </c>
      <c r="V25" t="n">
        <v>2.351836800575256</v>
      </c>
      <c r="W25" t="n">
        <v>0</v>
      </c>
      <c r="X25" t="inlineStr"/>
      <c r="Y25" t="inlineStr"/>
      <c r="Z25" t="inlineStr">
        <is>
          <t>2025-11-02T02:06:51.498917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5</v>
      </c>
      <c r="V26" t="n">
        <v>5.74968433380127</v>
      </c>
      <c r="W26" t="n">
        <v>1</v>
      </c>
      <c r="X26" t="n">
        <v>0.5884403511369705</v>
      </c>
      <c r="Y26" t="n">
        <v>391</v>
      </c>
      <c r="Z26" t="inlineStr">
        <is>
          <t>2025-11-02T02:06:51.498917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5</v>
      </c>
      <c r="V27" t="n">
        <v>2.439871907234192</v>
      </c>
      <c r="W27" t="n">
        <v>0</v>
      </c>
      <c r="X27" t="inlineStr"/>
      <c r="Y27" t="inlineStr"/>
      <c r="Z27" t="inlineStr">
        <is>
          <t>2025-11-02T02:06:51.499917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5</v>
      </c>
      <c r="V28" t="n">
        <v>2.528039932250977</v>
      </c>
      <c r="W28" t="n">
        <v>0</v>
      </c>
      <c r="X28" t="inlineStr"/>
      <c r="Y28" t="inlineStr"/>
      <c r="Z28" t="inlineStr">
        <is>
          <t>2025-11-02T02:06:51.499917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5</v>
      </c>
      <c r="V29" t="n">
        <v>4.011477470397949</v>
      </c>
      <c r="W29" t="n">
        <v>0</v>
      </c>
      <c r="X29" t="inlineStr"/>
      <c r="Y29" t="inlineStr"/>
      <c r="Z29" t="inlineStr">
        <is>
          <t>2025-11-02T02:06:51.499917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5</v>
      </c>
      <c r="V30" t="n">
        <v>2.539741516113281</v>
      </c>
      <c r="W30" t="n">
        <v>0</v>
      </c>
      <c r="X30" t="inlineStr"/>
      <c r="Y30" t="inlineStr"/>
      <c r="Z30" t="inlineStr">
        <is>
          <t>2025-11-02T02:06:51.499917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5</v>
      </c>
      <c r="V31" t="n">
        <v>2.444499731063843</v>
      </c>
      <c r="W31" t="n">
        <v>2</v>
      </c>
      <c r="X31" t="n">
        <v>0.5153807769252718</v>
      </c>
      <c r="Y31" t="n">
        <v>49</v>
      </c>
      <c r="Z31" t="inlineStr">
        <is>
          <t>2025-11-02T02:06:51.499917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5</v>
      </c>
      <c r="V32" t="n">
        <v>2.277989625930786</v>
      </c>
      <c r="W32" t="n">
        <v>1</v>
      </c>
      <c r="X32" t="n">
        <v>0.4863890037284231</v>
      </c>
      <c r="Y32" t="n">
        <v>313</v>
      </c>
      <c r="Z32" t="inlineStr">
        <is>
          <t>2025-11-02T02:06:51.500920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5</v>
      </c>
      <c r="V33" t="n">
        <v>4.065547943115234</v>
      </c>
      <c r="W33" t="n">
        <v>0</v>
      </c>
      <c r="X33" t="inlineStr"/>
      <c r="Y33" t="inlineStr"/>
      <c r="Z33" t="inlineStr">
        <is>
          <t>2025-11-02T02:06:51.500920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5</v>
      </c>
      <c r="V34" t="n">
        <v>3.254427671432495</v>
      </c>
      <c r="W34" t="n">
        <v>1</v>
      </c>
      <c r="X34" t="n">
        <v>0.5230014453398339</v>
      </c>
      <c r="Y34" t="n">
        <v>159</v>
      </c>
      <c r="Z34" t="inlineStr">
        <is>
          <t>2025-11-02T02:06:51.500920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0.7142857142857143</v>
      </c>
      <c r="K35" t="n">
        <v>0.7142857142857143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5</v>
      </c>
      <c r="V35" t="n">
        <v>2.134042739868164</v>
      </c>
      <c r="W35" t="n">
        <v>0</v>
      </c>
      <c r="X35" t="inlineStr"/>
      <c r="Y35" t="inlineStr"/>
      <c r="Z35" t="inlineStr">
        <is>
          <t>2025-11-02T02:06:51.500920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5</v>
      </c>
      <c r="V36" t="n">
        <v>4.535455465316772</v>
      </c>
      <c r="W36" t="n">
        <v>0</v>
      </c>
      <c r="X36" t="inlineStr"/>
      <c r="Y36" t="inlineStr"/>
      <c r="Z36" t="inlineStr">
        <is>
          <t>2025-11-02T02:06:51.501918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5</v>
      </c>
      <c r="V37" t="n">
        <v>10.19537973403931</v>
      </c>
      <c r="W37" t="n">
        <v>1</v>
      </c>
      <c r="X37" t="n">
        <v>0.4512413887188916</v>
      </c>
      <c r="Y37" t="n">
        <v>363</v>
      </c>
      <c r="Z37" t="inlineStr">
        <is>
          <t>2025-11-02T02:06:51.501918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5</v>
      </c>
      <c r="V38" t="n">
        <v>3.101949334144592</v>
      </c>
      <c r="W38" t="n">
        <v>0</v>
      </c>
      <c r="X38" t="inlineStr"/>
      <c r="Y38" t="inlineStr"/>
      <c r="Z38" t="inlineStr">
        <is>
          <t>2025-11-02T02:06:51.501918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5</v>
      </c>
      <c r="V39" t="n">
        <v>4.555658578872681</v>
      </c>
      <c r="W39" t="n">
        <v>2</v>
      </c>
      <c r="X39" t="n">
        <v>0.4436880874433667</v>
      </c>
      <c r="Y39" t="n">
        <v>338</v>
      </c>
      <c r="Z39" t="inlineStr">
        <is>
          <t>2025-11-02T02:06:51.502917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5</v>
      </c>
      <c r="V40" t="n">
        <v>3.210970401763916</v>
      </c>
      <c r="W40" t="n">
        <v>1</v>
      </c>
      <c r="X40" t="n">
        <v>0.5885707141115961</v>
      </c>
      <c r="Y40" t="n">
        <v>401</v>
      </c>
      <c r="Z40" t="inlineStr">
        <is>
          <t>2025-11-02T02:06:51.502917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5</v>
      </c>
      <c r="V41" t="n">
        <v>2.417815327644348</v>
      </c>
      <c r="W41" t="n">
        <v>0</v>
      </c>
      <c r="X41" t="inlineStr"/>
      <c r="Y41" t="inlineStr"/>
      <c r="Z41" t="inlineStr">
        <is>
          <t>2025-11-02T02:06:51.502917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5</v>
      </c>
      <c r="V42" t="n">
        <v>3.114726185798645</v>
      </c>
      <c r="W42" t="n">
        <v>0</v>
      </c>
      <c r="X42" t="inlineStr"/>
      <c r="Y42" t="inlineStr"/>
      <c r="Z42" t="inlineStr">
        <is>
          <t>2025-11-02T02:06:51.502917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5</v>
      </c>
      <c r="V43" t="n">
        <v>3.822028160095215</v>
      </c>
      <c r="W43" t="n">
        <v>0</v>
      </c>
      <c r="X43" t="inlineStr"/>
      <c r="Y43" t="inlineStr"/>
      <c r="Z43" t="inlineStr">
        <is>
          <t>2025-11-02T02:06:51.503916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5</v>
      </c>
      <c r="V44" t="n">
        <v>3.97594428062439</v>
      </c>
      <c r="W44" t="n">
        <v>0</v>
      </c>
      <c r="X44" t="inlineStr"/>
      <c r="Y44" t="inlineStr"/>
      <c r="Z44" t="inlineStr">
        <is>
          <t>2025-11-02T02:06:51.503916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5</v>
      </c>
      <c r="V45" t="n">
        <v>3.323513865470886</v>
      </c>
      <c r="W45" t="n">
        <v>1</v>
      </c>
      <c r="X45" t="n">
        <v>0.4148089303468181</v>
      </c>
      <c r="Y45" t="n">
        <v>132</v>
      </c>
      <c r="Z45" t="inlineStr">
        <is>
          <t>2025-11-02T02:06:51.503916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5</v>
      </c>
      <c r="V46" t="n">
        <v>6.914978504180908</v>
      </c>
      <c r="W46" t="n">
        <v>0</v>
      </c>
      <c r="X46" t="inlineStr"/>
      <c r="Y46" t="inlineStr"/>
      <c r="Z46" t="inlineStr">
        <is>
          <t>2025-11-02T02:06:51.503916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5</v>
      </c>
      <c r="V47" t="n">
        <v>4.394183874130249</v>
      </c>
      <c r="W47" t="n">
        <v>0</v>
      </c>
      <c r="X47" t="inlineStr"/>
      <c r="Y47" t="inlineStr"/>
      <c r="Z47" t="inlineStr">
        <is>
          <t>2025-11-02T02:06:51.504915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5</v>
      </c>
      <c r="V48" t="n">
        <v>4.532220602035522</v>
      </c>
      <c r="W48" t="n">
        <v>0</v>
      </c>
      <c r="X48" t="inlineStr"/>
      <c r="Y48" t="inlineStr"/>
      <c r="Z48" t="inlineStr">
        <is>
          <t>2025-11-02T02:06:51.504915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5</v>
      </c>
      <c r="V49" t="n">
        <v>1.878294706344604</v>
      </c>
      <c r="W49" t="n">
        <v>1</v>
      </c>
      <c r="X49" t="n">
        <v>0.4377414216682759</v>
      </c>
      <c r="Y49" t="n">
        <v>317</v>
      </c>
      <c r="Z49" t="inlineStr">
        <is>
          <t>2025-11-02T02:06:51.504915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5</v>
      </c>
      <c r="V50" t="n">
        <v>3.245925545692444</v>
      </c>
      <c r="W50" t="n">
        <v>2</v>
      </c>
      <c r="X50" t="n">
        <v>0.5264611661187159</v>
      </c>
      <c r="Y50" t="n">
        <v>282</v>
      </c>
      <c r="Z50" t="inlineStr">
        <is>
          <t>2025-11-02T02:06:51.504915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5</v>
      </c>
      <c r="V51" t="n">
        <v>3.558817148208618</v>
      </c>
      <c r="W51" t="n">
        <v>0</v>
      </c>
      <c r="X51" t="inlineStr"/>
      <c r="Y51" t="inlineStr"/>
      <c r="Z51" t="inlineStr">
        <is>
          <t>2025-11-02T02:06:51.504915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5</v>
      </c>
      <c r="V52" t="n">
        <v>3.277390718460083</v>
      </c>
      <c r="W52" t="n">
        <v>1</v>
      </c>
      <c r="X52" t="n">
        <v>0.4777354579378964</v>
      </c>
      <c r="Y52" t="n">
        <v>267</v>
      </c>
      <c r="Z52" t="inlineStr">
        <is>
          <t>2025-11-02T02:06:51.505916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5</v>
      </c>
      <c r="V53" t="n">
        <v>2.76976203918457</v>
      </c>
      <c r="W53" t="n">
        <v>1</v>
      </c>
      <c r="X53" t="n">
        <v>0.5726206851751187</v>
      </c>
      <c r="Y53" t="n">
        <v>193</v>
      </c>
      <c r="Z53" t="inlineStr">
        <is>
          <t>2025-11-02T02:06:51.505916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5</v>
      </c>
      <c r="V54" t="n">
        <v>3.999550342559814</v>
      </c>
      <c r="W54" t="n">
        <v>0</v>
      </c>
      <c r="X54" t="inlineStr"/>
      <c r="Y54" t="inlineStr"/>
      <c r="Z54" t="inlineStr">
        <is>
          <t>2025-11-02T02:06:51.505916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5</v>
      </c>
      <c r="V55" t="n">
        <v>2.570329546928406</v>
      </c>
      <c r="W55" t="n">
        <v>0</v>
      </c>
      <c r="X55" t="inlineStr"/>
      <c r="Y55" t="inlineStr"/>
      <c r="Z55" t="inlineStr">
        <is>
          <t>2025-11-02T02:06:51.505916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5</v>
      </c>
      <c r="V56" t="n">
        <v>6.269774913787842</v>
      </c>
      <c r="W56" t="n">
        <v>1</v>
      </c>
      <c r="X56" t="n">
        <v>0.44571000435946</v>
      </c>
      <c r="Y56" t="n">
        <v>306</v>
      </c>
      <c r="Z56" t="inlineStr">
        <is>
          <t>2025-11-02T02:06:51.505916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5</v>
      </c>
      <c r="V57" t="n">
        <v>3.958379030227661</v>
      </c>
      <c r="W57" t="n">
        <v>1</v>
      </c>
      <c r="X57" t="n">
        <v>0.4593020287295597</v>
      </c>
      <c r="Y57" t="n">
        <v>193</v>
      </c>
      <c r="Z57" t="inlineStr">
        <is>
          <t>2025-11-02T02:06:51.506919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0.1428571428571428</v>
      </c>
      <c r="K58" t="n">
        <v>0.7142857142857143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5</v>
      </c>
      <c r="V58" t="n">
        <v>4.85366153717041</v>
      </c>
      <c r="W58" t="n">
        <v>0</v>
      </c>
      <c r="X58" t="inlineStr"/>
      <c r="Y58" t="inlineStr"/>
      <c r="Z58" t="inlineStr">
        <is>
          <t>2025-11-02T02:06:51.506919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5</v>
      </c>
      <c r="V59" t="n">
        <v>7.981914520263672</v>
      </c>
      <c r="W59" t="n">
        <v>1</v>
      </c>
      <c r="X59" t="n">
        <v>0.4790300472003629</v>
      </c>
      <c r="Y59" t="n">
        <v>177</v>
      </c>
      <c r="Z59" t="inlineStr">
        <is>
          <t>2025-11-02T02:06:51.506919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5</v>
      </c>
      <c r="V60" t="n">
        <v>2.743127703666687</v>
      </c>
      <c r="W60" t="n">
        <v>0</v>
      </c>
      <c r="X60" t="inlineStr"/>
      <c r="Y60" t="inlineStr"/>
      <c r="Z60" t="inlineStr">
        <is>
          <t>2025-11-02T02:06:51.506919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5</v>
      </c>
      <c r="V61" t="n">
        <v>3.344929218292236</v>
      </c>
      <c r="W61" t="n">
        <v>0</v>
      </c>
      <c r="X61" t="inlineStr"/>
      <c r="Y61" t="inlineStr"/>
      <c r="Z61" t="inlineStr">
        <is>
          <t>2025-11-02T02:06:51.506919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5</v>
      </c>
      <c r="V62" t="n">
        <v>5.430582284927368</v>
      </c>
      <c r="W62" t="n">
        <v>1</v>
      </c>
      <c r="X62" t="n">
        <v>0.5766988044532517</v>
      </c>
      <c r="Y62" t="n">
        <v>285</v>
      </c>
      <c r="Z62" t="inlineStr">
        <is>
          <t>2025-11-02T02:06:51.506919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5</v>
      </c>
      <c r="V63" t="n">
        <v>3.228895545005798</v>
      </c>
      <c r="W63" t="n">
        <v>0</v>
      </c>
      <c r="X63" t="inlineStr"/>
      <c r="Y63" t="inlineStr"/>
      <c r="Z63" t="inlineStr">
        <is>
          <t>2025-11-02T02:06:51.506919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5</v>
      </c>
      <c r="V64" t="n">
        <v>4.378511190414429</v>
      </c>
      <c r="W64" t="n">
        <v>2</v>
      </c>
      <c r="X64" t="n">
        <v>0.473293756916572</v>
      </c>
      <c r="Y64" t="n">
        <v>291</v>
      </c>
      <c r="Z64" t="inlineStr">
        <is>
          <t>2025-11-02T02:06:51.506919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5</v>
      </c>
      <c r="V65" t="n">
        <v>3.313979744911194</v>
      </c>
      <c r="W65" t="n">
        <v>2</v>
      </c>
      <c r="X65" t="n">
        <v>0.5989101021594682</v>
      </c>
      <c r="Y65" t="n">
        <v>220</v>
      </c>
      <c r="Z65" t="inlineStr">
        <is>
          <t>2025-11-02T02:06:51.507914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5</v>
      </c>
      <c r="V66" t="n">
        <v>3.243876338005066</v>
      </c>
      <c r="W66" t="n">
        <v>1</v>
      </c>
      <c r="X66" t="n">
        <v>0.4623422152178822</v>
      </c>
      <c r="Y66" t="n">
        <v>280</v>
      </c>
      <c r="Z66" t="inlineStr">
        <is>
          <t>2025-11-02T02:06:51.507914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5</v>
      </c>
      <c r="V67" t="n">
        <v>2.225681185722351</v>
      </c>
      <c r="W67" t="n">
        <v>2</v>
      </c>
      <c r="X67" t="n">
        <v>0.4675230342807256</v>
      </c>
      <c r="Y67" t="n">
        <v>65</v>
      </c>
      <c r="Z67" t="inlineStr">
        <is>
          <t>2025-11-02T02:06:51.507914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5</v>
      </c>
      <c r="V68" t="n">
        <v>2.475437879562378</v>
      </c>
      <c r="W68" t="n">
        <v>0</v>
      </c>
      <c r="X68" t="inlineStr"/>
      <c r="Y68" t="inlineStr"/>
      <c r="Z68" t="inlineStr">
        <is>
          <t>2025-11-02T02:06:51.508919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5</v>
      </c>
      <c r="V69" t="n">
        <v>6.780705213546753</v>
      </c>
      <c r="W69" t="n">
        <v>0</v>
      </c>
      <c r="X69" t="inlineStr"/>
      <c r="Y69" t="inlineStr"/>
      <c r="Z69" t="inlineStr">
        <is>
          <t>2025-11-02T02:06:51.508919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5</v>
      </c>
      <c r="V70" t="n">
        <v>2.984402537345886</v>
      </c>
      <c r="W70" t="n">
        <v>1</v>
      </c>
      <c r="X70" t="n">
        <v>0.4895566329146183</v>
      </c>
      <c r="Y70" t="n">
        <v>282</v>
      </c>
      <c r="Z70" t="inlineStr">
        <is>
          <t>2025-11-02T02:06:51.509919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5</v>
      </c>
      <c r="V71" t="n">
        <v>4.047142267227173</v>
      </c>
      <c r="W71" t="n">
        <v>3</v>
      </c>
      <c r="X71" t="n">
        <v>0.5860033669621664</v>
      </c>
      <c r="Y71" t="n">
        <v>391</v>
      </c>
      <c r="Z71" t="inlineStr">
        <is>
          <t>2025-11-02T02:06:51.509919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5</v>
      </c>
      <c r="V72" t="n">
        <v>2.579090118408203</v>
      </c>
      <c r="W72" t="n">
        <v>0</v>
      </c>
      <c r="X72" t="inlineStr"/>
      <c r="Y72" t="inlineStr"/>
      <c r="Z72" t="inlineStr">
        <is>
          <t>2025-11-02T02:06:51.509919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5</v>
      </c>
      <c r="V73" t="n">
        <v>2.643797755241394</v>
      </c>
      <c r="W73" t="n">
        <v>0</v>
      </c>
      <c r="X73" t="inlineStr"/>
      <c r="Y73" t="inlineStr"/>
      <c r="Z73" t="inlineStr">
        <is>
          <t>2025-11-02T02:06:51.509919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5</v>
      </c>
      <c r="V74" t="n">
        <v>3.494843244552612</v>
      </c>
      <c r="W74" t="n">
        <v>1</v>
      </c>
      <c r="X74" t="n">
        <v>0.5596590357933551</v>
      </c>
      <c r="Y74" t="n">
        <v>206</v>
      </c>
      <c r="Z74" t="inlineStr">
        <is>
          <t>2025-11-02T02:06:51.510917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5</v>
      </c>
      <c r="V75" t="n">
        <v>3.144397020339966</v>
      </c>
      <c r="W75" t="n">
        <v>0</v>
      </c>
      <c r="X75" t="inlineStr"/>
      <c r="Y75" t="inlineStr"/>
      <c r="Z75" t="inlineStr">
        <is>
          <t>2025-11-02T02:06:51.510917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5</v>
      </c>
      <c r="V76" t="n">
        <v>2.884379863739014</v>
      </c>
      <c r="W76" t="n">
        <v>1</v>
      </c>
      <c r="X76" t="n">
        <v>0.4807672342116082</v>
      </c>
      <c r="Y76" t="n">
        <v>278</v>
      </c>
      <c r="Z76" t="inlineStr">
        <is>
          <t>2025-11-02T02:06:51.510917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5</v>
      </c>
      <c r="V77" t="n">
        <v>3.080162882804871</v>
      </c>
      <c r="W77" t="n">
        <v>0</v>
      </c>
      <c r="X77" t="inlineStr"/>
      <c r="Y77" t="inlineStr"/>
      <c r="Z77" t="inlineStr">
        <is>
          <t>2025-11-02T02:06:51.510917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5</v>
      </c>
      <c r="V78" t="n">
        <v>3.622488617897034</v>
      </c>
      <c r="W78" t="n">
        <v>1</v>
      </c>
      <c r="X78" t="n">
        <v>0.5144008398418366</v>
      </c>
      <c r="Y78" t="n">
        <v>173</v>
      </c>
      <c r="Z78" t="inlineStr">
        <is>
          <t>2025-11-02T02:06:51.511915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5</v>
      </c>
      <c r="V79" t="n">
        <v>3.657334208488464</v>
      </c>
      <c r="W79" t="n">
        <v>2</v>
      </c>
      <c r="X79" t="n">
        <v>0.450783082786869</v>
      </c>
      <c r="Y79" t="n">
        <v>69</v>
      </c>
      <c r="Z79" t="inlineStr">
        <is>
          <t>2025-11-02T02:06:51.511915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5</v>
      </c>
      <c r="V80" t="n">
        <v>10.23512172698975</v>
      </c>
      <c r="W80" t="n">
        <v>0</v>
      </c>
      <c r="X80" t="inlineStr"/>
      <c r="Y80" t="inlineStr"/>
      <c r="Z80" t="inlineStr">
        <is>
          <t>2025-11-02T02:06:51.511915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5</v>
      </c>
      <c r="V81" t="n">
        <v>2.752405524253845</v>
      </c>
      <c r="W81" t="n">
        <v>2</v>
      </c>
      <c r="X81" t="n">
        <v>0.4628711962152653</v>
      </c>
      <c r="Y81" t="n">
        <v>58</v>
      </c>
      <c r="Z81" t="inlineStr">
        <is>
          <t>2025-11-02T02:06:51.511915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5</v>
      </c>
      <c r="V82" t="n">
        <v>3.688186883926392</v>
      </c>
      <c r="W82" t="n">
        <v>0</v>
      </c>
      <c r="X82" t="inlineStr"/>
      <c r="Y82" t="inlineStr"/>
      <c r="Z82" t="inlineStr">
        <is>
          <t>2025-11-02T02:06:51.512921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5</v>
      </c>
      <c r="V83" t="n">
        <v>2.345236659049988</v>
      </c>
      <c r="W83" t="n">
        <v>0</v>
      </c>
      <c r="X83" t="inlineStr"/>
      <c r="Y83" t="inlineStr"/>
      <c r="Z83" t="inlineStr">
        <is>
          <t>2025-11-02T02:06:51.512921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5</v>
      </c>
      <c r="V84" t="n">
        <v>4.604453086853027</v>
      </c>
      <c r="W84" t="n">
        <v>1</v>
      </c>
      <c r="X84" t="n">
        <v>0.4092900825439996</v>
      </c>
      <c r="Y84" t="n">
        <v>4</v>
      </c>
      <c r="Z84" t="inlineStr">
        <is>
          <t>2025-11-02T02:06:51.512921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5</v>
      </c>
      <c r="V85" t="n">
        <v>5.169456005096436</v>
      </c>
      <c r="W85" t="n">
        <v>1</v>
      </c>
      <c r="X85" t="n">
        <v>0.577323429790132</v>
      </c>
      <c r="Y85" t="n">
        <v>130</v>
      </c>
      <c r="Z85" t="inlineStr">
        <is>
          <t>2025-11-02T02:06:51.513918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0.1428571428571428</v>
      </c>
      <c r="K86" t="n">
        <v>0.7142857142857143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5</v>
      </c>
      <c r="V86" t="n">
        <v>3.683669328689575</v>
      </c>
      <c r="W86" t="n">
        <v>0</v>
      </c>
      <c r="X86" t="inlineStr"/>
      <c r="Y86" t="inlineStr"/>
      <c r="Z86" t="inlineStr">
        <is>
          <t>2025-11-02T02:06:51.513918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5</v>
      </c>
      <c r="V87" t="n">
        <v>3.43328070640564</v>
      </c>
      <c r="W87" t="n">
        <v>0</v>
      </c>
      <c r="X87" t="inlineStr"/>
      <c r="Y87" t="inlineStr"/>
      <c r="Z87" t="inlineStr">
        <is>
          <t>2025-11-02T02:06:51.513918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5</v>
      </c>
      <c r="V88" t="n">
        <v>3.177950620651245</v>
      </c>
      <c r="W88" t="n">
        <v>0</v>
      </c>
      <c r="X88" t="inlineStr"/>
      <c r="Y88" t="inlineStr"/>
      <c r="Z88" t="inlineStr">
        <is>
          <t>2025-11-02T02:06:51.513918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5</v>
      </c>
      <c r="V89" t="n">
        <v>3.931742310523987</v>
      </c>
      <c r="W89" t="n">
        <v>1</v>
      </c>
      <c r="X89" t="n">
        <v>0.5113602524916701</v>
      </c>
      <c r="Y89" t="n">
        <v>242</v>
      </c>
      <c r="Z89" t="inlineStr">
        <is>
          <t>2025-11-02T02:06:51.513918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0.5714285714285714</v>
      </c>
      <c r="K90" t="n">
        <v>0.7142857142857143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5</v>
      </c>
      <c r="V90" t="n">
        <v>3.477132201194763</v>
      </c>
      <c r="W90" t="n">
        <v>0</v>
      </c>
      <c r="X90" t="inlineStr"/>
      <c r="Y90" t="inlineStr"/>
      <c r="Z90" t="inlineStr">
        <is>
          <t>2025-11-02T02:06:51.513918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5</v>
      </c>
      <c r="V91" t="n">
        <v>2.735590100288391</v>
      </c>
      <c r="W91" t="n">
        <v>2</v>
      </c>
      <c r="X91" t="n">
        <v>0.4987787430366869</v>
      </c>
      <c r="Y91" t="n">
        <v>58</v>
      </c>
      <c r="Z91" t="inlineStr">
        <is>
          <t>2025-11-02T02:06:51.513918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5</v>
      </c>
      <c r="V92" t="n">
        <v>2.804868221282959</v>
      </c>
      <c r="W92" t="n">
        <v>0</v>
      </c>
      <c r="X92" t="inlineStr"/>
      <c r="Y92" t="inlineStr"/>
      <c r="Z92" t="inlineStr">
        <is>
          <t>2025-11-02T02:06:51.513918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5</v>
      </c>
      <c r="V93" t="n">
        <v>4.522676944732666</v>
      </c>
      <c r="W93" t="n">
        <v>1</v>
      </c>
      <c r="X93" t="n">
        <v>0.571671760962744</v>
      </c>
      <c r="Y93" t="n">
        <v>421</v>
      </c>
      <c r="Z93" t="inlineStr">
        <is>
          <t>2025-11-02T02:06:51.513918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5</v>
      </c>
      <c r="V94" t="n">
        <v>3.744862675666809</v>
      </c>
      <c r="W94" t="n">
        <v>2</v>
      </c>
      <c r="X94" t="n">
        <v>0.5389569866079409</v>
      </c>
      <c r="Y94" t="n">
        <v>429</v>
      </c>
      <c r="Z94" t="inlineStr">
        <is>
          <t>2025-11-02T02:06:51.513918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5</v>
      </c>
      <c r="V95" t="n">
        <v>4.792221546173096</v>
      </c>
      <c r="W95" t="n">
        <v>1</v>
      </c>
      <c r="X95" t="n">
        <v>0.4661796049705298</v>
      </c>
      <c r="Y95" t="n">
        <v>416</v>
      </c>
      <c r="Z95" t="inlineStr">
        <is>
          <t>2025-11-02T02:06:51.515063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5</v>
      </c>
      <c r="V96" t="n">
        <v>5.129877805709839</v>
      </c>
      <c r="W96" t="n">
        <v>0</v>
      </c>
      <c r="X96" t="inlineStr"/>
      <c r="Y96" t="inlineStr"/>
      <c r="Z96" t="inlineStr">
        <is>
          <t>2025-11-02T02:06:51.515063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5</v>
      </c>
      <c r="V97" t="n">
        <v>3.448766350746155</v>
      </c>
      <c r="W97" t="n">
        <v>0</v>
      </c>
      <c r="X97" t="inlineStr"/>
      <c r="Y97" t="inlineStr"/>
      <c r="Z97" t="inlineStr">
        <is>
          <t>2025-11-02T02:06:51.515063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5</v>
      </c>
      <c r="V98" t="n">
        <v>2.13758647441864</v>
      </c>
      <c r="W98" t="n">
        <v>0</v>
      </c>
      <c r="X98" t="inlineStr"/>
      <c r="Y98" t="inlineStr"/>
      <c r="Z98" t="inlineStr">
        <is>
          <t>2025-11-02T02:06:51.515614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5</v>
      </c>
      <c r="V99" t="n">
        <v>2.938164353370667</v>
      </c>
      <c r="W99" t="n">
        <v>1</v>
      </c>
      <c r="X99" t="n">
        <v>0.4323257428189228</v>
      </c>
      <c r="Y99" t="n">
        <v>183</v>
      </c>
      <c r="Z99" t="inlineStr">
        <is>
          <t>2025-11-02T02:06:51.515614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5</v>
      </c>
      <c r="V100" t="n">
        <v>2.4885573387146</v>
      </c>
      <c r="W100" t="n">
        <v>0</v>
      </c>
      <c r="X100" t="inlineStr"/>
      <c r="Y100" t="inlineStr"/>
      <c r="Z100" t="inlineStr">
        <is>
          <t>2025-11-02T02:06:51.515614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5</v>
      </c>
      <c r="V101" t="n">
        <v>2.360934376716614</v>
      </c>
      <c r="W101" t="n">
        <v>0</v>
      </c>
      <c r="X101" t="inlineStr"/>
      <c r="Y101" t="inlineStr"/>
      <c r="Z101" t="inlineStr">
        <is>
          <t>2025-11-02T02:06:51.515614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5</v>
      </c>
      <c r="V102" t="n">
        <v>3.169542670249939</v>
      </c>
      <c r="W102" t="n">
        <v>0</v>
      </c>
      <c r="X102" t="inlineStr"/>
      <c r="Y102" t="inlineStr"/>
      <c r="Z102" t="inlineStr">
        <is>
          <t>2025-11-02T02:06:51.515614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5</v>
      </c>
      <c r="V103" t="n">
        <v>2.27140474319458</v>
      </c>
      <c r="W103" t="n">
        <v>0</v>
      </c>
      <c r="X103" t="inlineStr"/>
      <c r="Y103" t="inlineStr"/>
      <c r="Z103" t="inlineStr">
        <is>
          <t>2025-11-02T02:06:51.515614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5</v>
      </c>
      <c r="V104" t="n">
        <v>5.347607135772705</v>
      </c>
      <c r="W104" t="n">
        <v>0</v>
      </c>
      <c r="X104" t="inlineStr"/>
      <c r="Y104" t="inlineStr"/>
      <c r="Z104" t="inlineStr">
        <is>
          <t>2025-11-02T02:06:51.516587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5</v>
      </c>
      <c r="V105" t="n">
        <v>3.70409095287323</v>
      </c>
      <c r="W105" t="n">
        <v>0</v>
      </c>
      <c r="X105" t="inlineStr"/>
      <c r="Y105" t="inlineStr"/>
      <c r="Z105" t="inlineStr">
        <is>
          <t>2025-11-02T02:06:51.516587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5</v>
      </c>
      <c r="V106" t="n">
        <v>3.069146633148193</v>
      </c>
      <c r="W106" t="n">
        <v>2</v>
      </c>
      <c r="X106" t="n">
        <v>0.5383790395385386</v>
      </c>
      <c r="Y106" t="n">
        <v>313</v>
      </c>
      <c r="Z106" t="inlineStr">
        <is>
          <t>2025-11-02T02:06:51.516587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0.1428571428571428</v>
      </c>
      <c r="K107" t="n">
        <v>0.7142857142857143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5</v>
      </c>
      <c r="V107" t="n">
        <v>2.372834801673889</v>
      </c>
      <c r="W107" t="n">
        <v>0</v>
      </c>
      <c r="X107" t="inlineStr"/>
      <c r="Y107" t="inlineStr"/>
      <c r="Z107" t="inlineStr">
        <is>
          <t>2025-11-02T02:06:51.516587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5</v>
      </c>
      <c r="V108" t="n">
        <v>3.709059476852417</v>
      </c>
      <c r="W108" t="n">
        <v>0</v>
      </c>
      <c r="X108" t="inlineStr"/>
      <c r="Y108" t="inlineStr"/>
      <c r="Z108" t="inlineStr">
        <is>
          <t>2025-11-02T02:06:51.516587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5</v>
      </c>
      <c r="V109" t="n">
        <v>2.474785566329956</v>
      </c>
      <c r="W109" t="n">
        <v>1</v>
      </c>
      <c r="X109" t="n">
        <v>0.4648690042010548</v>
      </c>
      <c r="Y109" t="n">
        <v>190</v>
      </c>
      <c r="Z109" t="inlineStr">
        <is>
          <t>2025-11-02T02:06:51.516587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5</v>
      </c>
      <c r="V110" t="n">
        <v>3.118776917457581</v>
      </c>
      <c r="W110" t="n">
        <v>0</v>
      </c>
      <c r="X110" t="inlineStr"/>
      <c r="Y110" t="inlineStr"/>
      <c r="Z110" t="inlineStr">
        <is>
          <t>2025-11-02T02:06:51.516587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5</v>
      </c>
      <c r="V111" t="n">
        <v>3.67552661895752</v>
      </c>
      <c r="W111" t="n">
        <v>1</v>
      </c>
      <c r="X111" t="n">
        <v>0.4508327298139478</v>
      </c>
      <c r="Y111" t="n">
        <v>173</v>
      </c>
      <c r="Z111" t="inlineStr">
        <is>
          <t>2025-11-02T02:06:51.516587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5</v>
      </c>
      <c r="V112" t="n">
        <v>2.449972748756409</v>
      </c>
      <c r="W112" t="n">
        <v>0</v>
      </c>
      <c r="X112" t="inlineStr"/>
      <c r="Y112" t="inlineStr"/>
      <c r="Z112" t="inlineStr">
        <is>
          <t>2025-11-02T02:06:51.516587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0.1428571428571428</v>
      </c>
      <c r="K113" t="n">
        <v>0.7142857142857143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5</v>
      </c>
      <c r="V113" t="n">
        <v>2.652575254440308</v>
      </c>
      <c r="W113" t="n">
        <v>0</v>
      </c>
      <c r="X113" t="inlineStr"/>
      <c r="Y113" t="inlineStr"/>
      <c r="Z113" t="inlineStr">
        <is>
          <t>2025-11-02T02:06:51.517587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5</v>
      </c>
      <c r="V114" t="n">
        <v>2.740750789642334</v>
      </c>
      <c r="W114" t="n">
        <v>1</v>
      </c>
      <c r="X114" t="n">
        <v>0.5202230023486417</v>
      </c>
      <c r="Y114" t="n">
        <v>115</v>
      </c>
      <c r="Z114" t="inlineStr">
        <is>
          <t>2025-11-02T02:06:51.517587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5</v>
      </c>
      <c r="V115" t="n">
        <v>6.145030498504639</v>
      </c>
      <c r="W115" t="n">
        <v>0</v>
      </c>
      <c r="X115" t="inlineStr"/>
      <c r="Y115" t="inlineStr"/>
      <c r="Z115" t="inlineStr">
        <is>
          <t>2025-11-02T02:06:51.517587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5</v>
      </c>
      <c r="V116" t="n">
        <v>2.775544762611389</v>
      </c>
      <c r="W116" t="n">
        <v>0</v>
      </c>
      <c r="X116" t="inlineStr"/>
      <c r="Y116" t="inlineStr"/>
      <c r="Z116" t="inlineStr">
        <is>
          <t>2025-11-02T02:06:51.517587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5</v>
      </c>
      <c r="V117" t="n">
        <v>3.616111993789673</v>
      </c>
      <c r="W117" t="n">
        <v>3</v>
      </c>
      <c r="X117" t="n">
        <v>0.5033271782542028</v>
      </c>
      <c r="Y117" t="n">
        <v>242</v>
      </c>
      <c r="Z117" t="inlineStr">
        <is>
          <t>2025-11-02T02:06:51.517587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5</v>
      </c>
      <c r="V118" t="n">
        <v>4.950955152511597</v>
      </c>
      <c r="W118" t="n">
        <v>0</v>
      </c>
      <c r="X118" t="inlineStr"/>
      <c r="Y118" t="inlineStr"/>
      <c r="Z118" t="inlineStr">
        <is>
          <t>2025-11-02T02:06:51.517587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5</v>
      </c>
      <c r="V119" t="n">
        <v>5.432747602462769</v>
      </c>
      <c r="W119" t="n">
        <v>2</v>
      </c>
      <c r="X119" t="n">
        <v>0.4636006949943728</v>
      </c>
      <c r="Y119" t="n">
        <v>338</v>
      </c>
      <c r="Z119" t="inlineStr">
        <is>
          <t>2025-11-02T02:06:51.517587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5</v>
      </c>
      <c r="V120" t="n">
        <v>4.215806484222412</v>
      </c>
      <c r="W120" t="n">
        <v>2</v>
      </c>
      <c r="X120" t="n">
        <v>0.510552993367098</v>
      </c>
      <c r="Y120" t="n">
        <v>170</v>
      </c>
      <c r="Z120" t="inlineStr">
        <is>
          <t>2025-11-02T02:06:51.517587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0.8571428571428571</v>
      </c>
      <c r="K121" t="n">
        <v>0.7142857142857143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5</v>
      </c>
      <c r="V121" t="n">
        <v>3.215493083000183</v>
      </c>
      <c r="W121" t="n">
        <v>0</v>
      </c>
      <c r="X121" t="inlineStr"/>
      <c r="Y121" t="inlineStr"/>
      <c r="Z121" t="inlineStr">
        <is>
          <t>2025-11-02T02:06:51.518585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5</v>
      </c>
      <c r="V122" t="n">
        <v>2.508332967758179</v>
      </c>
      <c r="W122" t="n">
        <v>0</v>
      </c>
      <c r="X122" t="inlineStr"/>
      <c r="Y122" t="inlineStr"/>
      <c r="Z122" t="inlineStr">
        <is>
          <t>2025-11-02T02:06:51.518585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5</v>
      </c>
      <c r="V123" t="n">
        <v>3.595358490943909</v>
      </c>
      <c r="W123" t="n">
        <v>0</v>
      </c>
      <c r="X123" t="inlineStr"/>
      <c r="Y123" t="inlineStr"/>
      <c r="Z123" t="inlineStr">
        <is>
          <t>2025-11-02T02:06:51.518585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5</v>
      </c>
      <c r="V124" t="n">
        <v>3.600405693054199</v>
      </c>
      <c r="W124" t="n">
        <v>0</v>
      </c>
      <c r="X124" t="inlineStr"/>
      <c r="Y124" t="inlineStr"/>
      <c r="Z124" t="inlineStr">
        <is>
          <t>2025-11-02T02:06:51.518585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5</v>
      </c>
      <c r="V125" t="n">
        <v>6.814043998718262</v>
      </c>
      <c r="W125" t="n">
        <v>1</v>
      </c>
      <c r="X125" t="n">
        <v>0.5960663167432091</v>
      </c>
      <c r="Y125" t="n">
        <v>215</v>
      </c>
      <c r="Z125" t="inlineStr">
        <is>
          <t>2025-11-02T02:06:51.518585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0.5714285714285714</v>
      </c>
      <c r="K126" t="n">
        <v>0.7142857142857143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5</v>
      </c>
      <c r="V126" t="n">
        <v>3.03657054901123</v>
      </c>
      <c r="W126" t="n">
        <v>0</v>
      </c>
      <c r="X126" t="inlineStr"/>
      <c r="Y126" t="inlineStr"/>
      <c r="Z126" t="inlineStr">
        <is>
          <t>2025-11-02T02:06:51.518585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5</v>
      </c>
      <c r="V127" t="n">
        <v>2.898441910743713</v>
      </c>
      <c r="W127" t="n">
        <v>2</v>
      </c>
      <c r="X127" t="n">
        <v>0.5881046528979208</v>
      </c>
      <c r="Y127" t="n">
        <v>285</v>
      </c>
      <c r="Z127" t="inlineStr">
        <is>
          <t>2025-11-02T02:06:51.518585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5</v>
      </c>
      <c r="V128" t="n">
        <v>3.071699261665344</v>
      </c>
      <c r="W128" t="n">
        <v>1</v>
      </c>
      <c r="X128" t="n">
        <v>0.4641560129943472</v>
      </c>
      <c r="Y128" t="n">
        <v>65</v>
      </c>
      <c r="Z128" t="inlineStr">
        <is>
          <t>2025-11-02T02:06:51.518585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5</v>
      </c>
      <c r="V129" t="n">
        <v>1.961802124977112</v>
      </c>
      <c r="W129" t="n">
        <v>0</v>
      </c>
      <c r="X129" t="inlineStr"/>
      <c r="Y129" t="inlineStr"/>
      <c r="Z129" t="inlineStr">
        <is>
          <t>2025-11-02T02:06:51.518585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5</v>
      </c>
      <c r="V130" t="n">
        <v>2.767926931381226</v>
      </c>
      <c r="W130" t="n">
        <v>1</v>
      </c>
      <c r="X130" t="n">
        <v>0.5451911357740479</v>
      </c>
      <c r="Y130" t="n">
        <v>313</v>
      </c>
      <c r="Z130" t="inlineStr">
        <is>
          <t>2025-11-02T02:06:51.519588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5</v>
      </c>
      <c r="V131" t="n">
        <v>3.283432126045227</v>
      </c>
      <c r="W131" t="n">
        <v>0</v>
      </c>
      <c r="X131" t="inlineStr"/>
      <c r="Y131" t="inlineStr"/>
      <c r="Z131" t="inlineStr">
        <is>
          <t>2025-11-02T02:06:51.519588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5</v>
      </c>
      <c r="V132" t="n">
        <v>4.863893508911133</v>
      </c>
      <c r="W132" t="n">
        <v>2</v>
      </c>
      <c r="X132" t="n">
        <v>0.5995480970097884</v>
      </c>
      <c r="Y132" t="n">
        <v>416</v>
      </c>
      <c r="Z132" t="inlineStr">
        <is>
          <t>2025-11-02T02:06:51.519588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5</v>
      </c>
      <c r="V133" t="n">
        <v>5.148055076599121</v>
      </c>
      <c r="W133" t="n">
        <v>0</v>
      </c>
      <c r="X133" t="inlineStr"/>
      <c r="Y133" t="inlineStr"/>
      <c r="Z133" t="inlineStr">
        <is>
          <t>2025-11-02T02:06:51.519588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5</v>
      </c>
      <c r="V134" t="n">
        <v>3.09876811504364</v>
      </c>
      <c r="W134" t="n">
        <v>2</v>
      </c>
      <c r="X134" t="n">
        <v>0.5045465658763988</v>
      </c>
      <c r="Y134" t="n">
        <v>313</v>
      </c>
      <c r="Z134" t="inlineStr">
        <is>
          <t>2025-11-02T02:06:51.519588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5</v>
      </c>
      <c r="V135" t="n">
        <v>2.522789835929871</v>
      </c>
      <c r="W135" t="n">
        <v>0</v>
      </c>
      <c r="X135" t="inlineStr"/>
      <c r="Y135" t="inlineStr"/>
      <c r="Z135" t="inlineStr">
        <is>
          <t>2025-11-02T02:06:51.519588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5</v>
      </c>
      <c r="V136" t="n">
        <v>5.105097055435181</v>
      </c>
      <c r="W136" t="n">
        <v>2</v>
      </c>
      <c r="X136" t="n">
        <v>0.516137324287291</v>
      </c>
      <c r="Y136" t="n">
        <v>170</v>
      </c>
      <c r="Z136" t="inlineStr">
        <is>
          <t>2025-11-02T02:06:51.520595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5</v>
      </c>
      <c r="V137" t="n">
        <v>2.273631572723389</v>
      </c>
      <c r="W137" t="n">
        <v>0</v>
      </c>
      <c r="X137" t="inlineStr"/>
      <c r="Y137" t="inlineStr"/>
      <c r="Z137" t="inlineStr">
        <is>
          <t>2025-11-02T02:06:51.520595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5</v>
      </c>
      <c r="V138" t="n">
        <v>4.414014339447021</v>
      </c>
      <c r="W138" t="n">
        <v>0</v>
      </c>
      <c r="X138" t="inlineStr"/>
      <c r="Y138" t="inlineStr"/>
      <c r="Z138" t="inlineStr">
        <is>
          <t>2025-11-02T02:06:51.521133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5</v>
      </c>
      <c r="V139" t="n">
        <v>3.97570264339447</v>
      </c>
      <c r="W139" t="n">
        <v>0</v>
      </c>
      <c r="X139" t="inlineStr"/>
      <c r="Y139" t="inlineStr"/>
      <c r="Z139" t="inlineStr">
        <is>
          <t>2025-11-02T02:06:51.521133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5</v>
      </c>
      <c r="V140" t="n">
        <v>2.357446551322937</v>
      </c>
      <c r="W140" t="n">
        <v>0</v>
      </c>
      <c r="X140" t="inlineStr"/>
      <c r="Y140" t="inlineStr"/>
      <c r="Z140" t="inlineStr">
        <is>
          <t>2025-11-02T02:06:51.521133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5</v>
      </c>
      <c r="V141" t="n">
        <v>5.252518177032471</v>
      </c>
      <c r="W141" t="n">
        <v>1</v>
      </c>
      <c r="X141" t="n">
        <v>0.5193700315892974</v>
      </c>
      <c r="Y141" t="n">
        <v>124</v>
      </c>
      <c r="Z141" t="inlineStr">
        <is>
          <t>2025-11-02T02:06:51.521133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5</v>
      </c>
      <c r="V142" t="n">
        <v>3.345661997795105</v>
      </c>
      <c r="W142" t="n">
        <v>0</v>
      </c>
      <c r="X142" t="inlineStr"/>
      <c r="Y142" t="inlineStr"/>
      <c r="Z142" t="inlineStr">
        <is>
          <t>2025-11-02T02:06:51.521133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5</v>
      </c>
      <c r="V143" t="n">
        <v>7.672821044921875</v>
      </c>
      <c r="W143" t="n">
        <v>0</v>
      </c>
      <c r="X143" t="inlineStr"/>
      <c r="Y143" t="inlineStr"/>
      <c r="Z143" t="inlineStr">
        <is>
          <t>2025-11-02T02:06:51.522119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5</v>
      </c>
      <c r="V144" t="n">
        <v>2.198278546333313</v>
      </c>
      <c r="W144" t="n">
        <v>0</v>
      </c>
      <c r="X144" t="inlineStr"/>
      <c r="Y144" t="inlineStr"/>
      <c r="Z144" t="inlineStr">
        <is>
          <t>2025-11-02T02:06:51.522119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5</v>
      </c>
      <c r="V145" t="n">
        <v>4.50365948677063</v>
      </c>
      <c r="W145" t="n">
        <v>0</v>
      </c>
      <c r="X145" t="inlineStr"/>
      <c r="Y145" t="inlineStr"/>
      <c r="Z145" t="inlineStr">
        <is>
          <t>2025-11-02T02:06:51.522119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5</v>
      </c>
      <c r="V146" t="n">
        <v>3.654773235321045</v>
      </c>
      <c r="W146" t="n">
        <v>1</v>
      </c>
      <c r="X146" t="n">
        <v>0.5327003538216112</v>
      </c>
      <c r="Y146" t="n">
        <v>374</v>
      </c>
      <c r="Z146" t="inlineStr">
        <is>
          <t>2025-11-02T02:06:51.522119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5</v>
      </c>
      <c r="V147" t="n">
        <v>8.743531227111816</v>
      </c>
      <c r="W147" t="n">
        <v>2</v>
      </c>
      <c r="X147" t="n">
        <v>0.5992507399515848</v>
      </c>
      <c r="Y147" t="n">
        <v>116</v>
      </c>
      <c r="Z147" t="inlineStr">
        <is>
          <t>2025-11-02T02:06:51.522119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5</v>
      </c>
      <c r="V148" t="n">
        <v>3.239693880081177</v>
      </c>
      <c r="W148" t="n">
        <v>0</v>
      </c>
      <c r="X148" t="inlineStr"/>
      <c r="Y148" t="inlineStr"/>
      <c r="Z148" t="inlineStr">
        <is>
          <t>2025-11-02T02:06:51.523117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5</v>
      </c>
      <c r="V149" t="n">
        <v>2.82706344127655</v>
      </c>
      <c r="W149" t="n">
        <v>1</v>
      </c>
      <c r="X149" t="n">
        <v>0.497348430591891</v>
      </c>
      <c r="Y149" t="n">
        <v>27</v>
      </c>
      <c r="Z149" t="inlineStr">
        <is>
          <t>2025-11-02T02:06:51.523117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5</v>
      </c>
      <c r="V150" t="n">
        <v>5.659146308898926</v>
      </c>
      <c r="W150" t="n">
        <v>1</v>
      </c>
      <c r="X150" t="n">
        <v>0.4770195457203851</v>
      </c>
      <c r="Y150" t="n">
        <v>27</v>
      </c>
      <c r="Z150" t="inlineStr">
        <is>
          <t>2025-11-02T02:06:51.523117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5</v>
      </c>
      <c r="V151" t="n">
        <v>2.775205969810486</v>
      </c>
      <c r="W151" t="n">
        <v>0</v>
      </c>
      <c r="X151" t="inlineStr"/>
      <c r="Y151" t="inlineStr"/>
      <c r="Z151" t="inlineStr">
        <is>
          <t>2025-11-02T02:06:51.523117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5</v>
      </c>
      <c r="V152" t="n">
        <v>3.923145055770874</v>
      </c>
      <c r="W152" t="n">
        <v>0</v>
      </c>
      <c r="X152" t="inlineStr"/>
      <c r="Y152" t="inlineStr"/>
      <c r="Z152" t="inlineStr">
        <is>
          <t>2025-11-02T02:06:51.523117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</v>
      </c>
      <c r="K153" t="n">
        <v>0.7142857142857143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5</v>
      </c>
      <c r="V153" t="n">
        <v>3.995972633361816</v>
      </c>
      <c r="W153" t="n">
        <v>0</v>
      </c>
      <c r="X153" t="inlineStr"/>
      <c r="Y153" t="inlineStr"/>
      <c r="Z153" t="inlineStr">
        <is>
          <t>2025-11-02T02:06:51.523117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0.5714285714285714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5</v>
      </c>
      <c r="V154" t="n">
        <v>2.684216856956482</v>
      </c>
      <c r="W154" t="n">
        <v>0</v>
      </c>
      <c r="X154" t="inlineStr"/>
      <c r="Y154" t="inlineStr"/>
      <c r="Z154" t="inlineStr">
        <is>
          <t>2025-11-02T02:06:51.523117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5</v>
      </c>
      <c r="V155" t="n">
        <v>5.296215057373047</v>
      </c>
      <c r="W155" t="n">
        <v>1</v>
      </c>
      <c r="X155" t="n">
        <v>0.5284063292308575</v>
      </c>
      <c r="Y155" t="n">
        <v>303</v>
      </c>
      <c r="Z155" t="inlineStr">
        <is>
          <t>2025-11-02T02:06:51.524120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5</v>
      </c>
      <c r="V156" t="n">
        <v>2.301090002059937</v>
      </c>
      <c r="W156" t="n">
        <v>1</v>
      </c>
      <c r="X156" t="n">
        <v>0.4705137712668338</v>
      </c>
      <c r="Y156" t="n">
        <v>49</v>
      </c>
      <c r="Z156" t="inlineStr">
        <is>
          <t>2025-11-02T02:06:51.524120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</v>
      </c>
      <c r="K157" t="n">
        <v>0.7142857142857143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5</v>
      </c>
      <c r="V157" t="n">
        <v>3.107312798500061</v>
      </c>
      <c r="W157" t="n">
        <v>1</v>
      </c>
      <c r="X157" t="n">
        <v>0.4199949831636006</v>
      </c>
      <c r="Y157" t="n">
        <v>104</v>
      </c>
      <c r="Z157" t="inlineStr">
        <is>
          <t>2025-11-02T02:06:51.524120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5</v>
      </c>
      <c r="V158" t="n">
        <v>4.042093753814697</v>
      </c>
      <c r="W158" t="n">
        <v>0</v>
      </c>
      <c r="X158" t="inlineStr"/>
      <c r="Y158" t="inlineStr"/>
      <c r="Z158" t="inlineStr">
        <is>
          <t>2025-11-02T02:06:51.524120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5</v>
      </c>
      <c r="V159" t="n">
        <v>3.493804693222046</v>
      </c>
      <c r="W159" t="n">
        <v>2</v>
      </c>
      <c r="X159" t="n">
        <v>0.5906143694047906</v>
      </c>
      <c r="Y159" t="n">
        <v>193</v>
      </c>
      <c r="Z159" t="inlineStr">
        <is>
          <t>2025-11-02T02:06:51.524120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5</v>
      </c>
      <c r="V160" t="n">
        <v>5.82263708114624</v>
      </c>
      <c r="W160" t="n">
        <v>0</v>
      </c>
      <c r="X160" t="inlineStr"/>
      <c r="Y160" t="inlineStr"/>
      <c r="Z160" t="inlineStr">
        <is>
          <t>2025-11-02T02:06:51.525123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5</v>
      </c>
      <c r="V161" t="n">
        <v>3.660889506340027</v>
      </c>
      <c r="W161" t="n">
        <v>0</v>
      </c>
      <c r="X161" t="inlineStr"/>
      <c r="Y161" t="inlineStr"/>
      <c r="Z161" t="inlineStr">
        <is>
          <t>2025-11-02T02:06:51.525123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5</v>
      </c>
      <c r="V162" t="n">
        <v>3.208304762840271</v>
      </c>
      <c r="W162" t="n">
        <v>0</v>
      </c>
      <c r="X162" t="inlineStr"/>
      <c r="Y162" t="inlineStr"/>
      <c r="Z162" t="inlineStr">
        <is>
          <t>2025-11-02T02:06:51.525123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0.7142857142857143</v>
      </c>
      <c r="K163" t="n">
        <v>0.7142857142857143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5</v>
      </c>
      <c r="V163" t="n">
        <v>5.897552967071533</v>
      </c>
      <c r="W163" t="n">
        <v>0</v>
      </c>
      <c r="X163" t="inlineStr"/>
      <c r="Y163" t="inlineStr"/>
      <c r="Z163" t="inlineStr">
        <is>
          <t>2025-11-02T02:06:51.526122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5</v>
      </c>
      <c r="V164" t="n">
        <v>3.292069673538208</v>
      </c>
      <c r="W164" t="n">
        <v>0</v>
      </c>
      <c r="X164" t="inlineStr"/>
      <c r="Y164" t="inlineStr"/>
      <c r="Z164" t="inlineStr">
        <is>
          <t>2025-11-02T02:06:51.526122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5</v>
      </c>
      <c r="V165" t="n">
        <v>3.10710871219635</v>
      </c>
      <c r="W165" t="n">
        <v>2</v>
      </c>
      <c r="X165" t="n">
        <v>0.5085080461109799</v>
      </c>
      <c r="Y165" t="n">
        <v>280</v>
      </c>
      <c r="Z165" t="inlineStr">
        <is>
          <t>2025-11-02T02:06:51.526122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5</v>
      </c>
      <c r="V166" t="n">
        <v>6.318545579910278</v>
      </c>
      <c r="W166" t="n">
        <v>2</v>
      </c>
      <c r="X166" t="n">
        <v>0.5361410903109534</v>
      </c>
      <c r="Y166" t="n">
        <v>341</v>
      </c>
      <c r="Z166" t="inlineStr">
        <is>
          <t>2025-11-02T02:06:51.526122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5</v>
      </c>
      <c r="V167" t="n">
        <v>3.282615542411804</v>
      </c>
      <c r="W167" t="n">
        <v>1</v>
      </c>
      <c r="X167" t="n">
        <v>0.5481537235508409</v>
      </c>
      <c r="Y167" t="n">
        <v>406</v>
      </c>
      <c r="Z167" t="inlineStr">
        <is>
          <t>2025-11-02T02:06:51.526122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5</v>
      </c>
      <c r="V168" t="n">
        <v>3.189228415489197</v>
      </c>
      <c r="W168" t="n">
        <v>2</v>
      </c>
      <c r="X168" t="n">
        <v>0.5774172848530235</v>
      </c>
      <c r="Y168" t="n">
        <v>58</v>
      </c>
      <c r="Z168" t="inlineStr">
        <is>
          <t>2025-11-02T02:06:51.526122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5</v>
      </c>
      <c r="V169" t="n">
        <v>3.106893658638</v>
      </c>
      <c r="W169" t="n">
        <v>0</v>
      </c>
      <c r="X169" t="inlineStr"/>
      <c r="Y169" t="inlineStr"/>
      <c r="Z169" t="inlineStr">
        <is>
          <t>2025-11-02T02:06:51.527121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5</v>
      </c>
      <c r="V170" t="n">
        <v>2.965338468551636</v>
      </c>
      <c r="W170" t="n">
        <v>0</v>
      </c>
      <c r="X170" t="inlineStr"/>
      <c r="Y170" t="inlineStr"/>
      <c r="Z170" t="inlineStr">
        <is>
          <t>2025-11-02T02:06:51.527121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5</v>
      </c>
      <c r="V171" t="n">
        <v>3.389007568359375</v>
      </c>
      <c r="W171" t="n">
        <v>0</v>
      </c>
      <c r="X171" t="inlineStr"/>
      <c r="Y171" t="inlineStr"/>
      <c r="Z171" t="inlineStr">
        <is>
          <t>2025-11-02T02:06:51.527121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2025-11-02T05:06:52Z</dcterms:created>
  <dcterms:modified xsi:type="dcterms:W3CDTF">2025-11-02T05:06:52Z</dcterms:modified>
</cp:coreProperties>
</file>