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[114, 158, 157, 18, 151, 2, 49]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[114, 157, 151, 2, 49, 28, 21]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2025-11-05T14:13:28.231820</t>
        </is>
      </c>
    </row>
    <row r="3">
      <c r="A3" t="inlineStr">
        <is>
          <t>glass</t>
        </is>
      </c>
      <c r="B3" t="n">
        <v>1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[86, 117, 29, 15, 76, 46, 56]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[86, 117, 15, 76, 46, 56, 134]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15</v>
      </c>
      <c r="Z3" t="inlineStr">
        <is>
          <t>2025-11-05T14:13:28.231820</t>
        </is>
      </c>
    </row>
    <row r="4">
      <c r="A4" t="inlineStr">
        <is>
          <t>glass</t>
        </is>
      </c>
      <c r="B4" t="n">
        <v>2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[49, 28, 158, 21, 121, 114, 0]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[49, 28, 21, 121, 114, 0, 157]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2025-11-05T14:13:28.231820</t>
        </is>
      </c>
    </row>
    <row r="5">
      <c r="A5" t="inlineStr">
        <is>
          <t>glass</t>
        </is>
      </c>
      <c r="B5" t="n">
        <v>9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[11, 22, 21, 28, 94, 99, 149]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1.5652273893356323]</t>
        </is>
      </c>
      <c r="S5" t="inlineStr">
        <is>
          <t>[11, 22, 21, 28, 99, 46, 49]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2025-11-05T14:13:28.231820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[9, 22, 21, 28, 99, 94, 149]</t>
        </is>
      </c>
      <c r="Q6" t="inlineStr">
        <is>
          <t>[1, 1, 1, 1, 1, 0, 0]</t>
        </is>
      </c>
      <c r="R6" t="inlineStr">
        <is>
          <t>[0.12940865755081177, 0.1698651760816574, 1.0425567626953125, 1.204719066619873, 1.3908840417861938, 1.415239691734314, 1.5662968158721924]</t>
        </is>
      </c>
      <c r="S6" t="inlineStr">
        <is>
          <t>[9, 22, 21, 28, 99, 49, 46]</t>
        </is>
      </c>
      <c r="T6" t="inlineStr">
        <is>
          <t>[0.12940865755081177, 0.1698651760816574, 1.0425567626953125, 1.204719066619873, 1.3908840417861938, 1.6056026220321655, 1.61668062210083]</t>
        </is>
      </c>
      <c r="U6" t="n">
        <v>5</v>
      </c>
      <c r="V6" t="n">
        <v>1.4030618540358</v>
      </c>
      <c r="W6" t="n">
        <v>0</v>
      </c>
      <c r="X6" t="inlineStr"/>
      <c r="Y6" t="inlineStr"/>
      <c r="Z6" t="inlineStr">
        <is>
          <t>2025-11-05T14:13:28.231820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[8, 68, 104, 70, 57, 109, 103]</t>
        </is>
      </c>
      <c r="Q7" t="inlineStr">
        <is>
          <t>[0, 1, 1, 0, 1, 1, 1]</t>
        </is>
      </c>
      <c r="R7" t="inlineStr">
        <is>
          <t>[0.3007749617099762, 0.30740076303482056, 0.31928902864456177, 0.32229676842689514, 0.41656363010406494, 0.4304656386375427, 0.44089385867118835]</t>
        </is>
      </c>
      <c r="S7" t="inlineStr">
        <is>
          <t>[68, 104, 57, 109, 103, 62, 79]</t>
        </is>
      </c>
      <c r="T7" t="inlineStr">
        <is>
          <t>[0.30740076303482056, 0.31928902864456177, 0.41656363010406494, 0.4304656386375427, 0.44089385867118835, 0.5136011242866516, 0.5309708714485168]</t>
        </is>
      </c>
      <c r="U7" t="n">
        <v>5</v>
      </c>
      <c r="V7" t="n">
        <v>0.4235146488785079</v>
      </c>
      <c r="W7" t="n">
        <v>0</v>
      </c>
      <c r="X7" t="inlineStr"/>
      <c r="Y7" t="inlineStr"/>
      <c r="Z7" t="inlineStr">
        <is>
          <t>2025-11-05T14:13:28.231820</t>
        </is>
      </c>
    </row>
    <row r="8">
      <c r="A8" t="inlineStr">
        <is>
          <t>glass</t>
        </is>
      </c>
      <c r="B8" t="n">
        <v>15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[86, 154, 35, 58, 1, 46, 17]</t>
        </is>
      </c>
      <c r="Q8" t="inlineStr">
        <is>
          <t>[1, 0, 0, 1, 1, 1, 1]</t>
        </is>
      </c>
      <c r="R8" t="inlineStr">
        <is>
          <t>[0.6627287864685059, 0.6960263848304749, 0.8507265448570251, 0.8726915717124939, 0.9068948030471802, 0.919141948223114, 0.9360898733139038]</t>
        </is>
      </c>
      <c r="S8" t="inlineStr">
        <is>
          <t>[86, 58, 1, 46, 17, 126, 80]</t>
        </is>
      </c>
      <c r="T8" t="inlineStr">
        <is>
          <t>[0.6627287864685059, 0.8726915717124939, 0.9068948030471802, 0.919141948223114, 0.9360898733139038, 1.0953865051269531, 1.139807105064392]</t>
        </is>
      </c>
      <c r="U8" t="n">
        <v>5</v>
      </c>
      <c r="V8" t="n">
        <v>0.9130183614339276</v>
      </c>
      <c r="W8" t="n">
        <v>0</v>
      </c>
      <c r="X8" t="inlineStr"/>
      <c r="Y8" t="inlineStr"/>
      <c r="Z8" t="inlineStr">
        <is>
          <t>2025-11-05T14:13:28.231820</t>
        </is>
      </c>
    </row>
    <row r="9">
      <c r="A9" t="inlineStr">
        <is>
          <t>glass</t>
        </is>
      </c>
      <c r="B9" t="n">
        <v>17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0.4285714285714285</v>
      </c>
      <c r="K9" t="n">
        <v>0.7142857142857143</v>
      </c>
      <c r="L9" t="inlineStr"/>
      <c r="M9" t="n">
        <v>0.5714285714285714</v>
      </c>
      <c r="N9" t="b">
        <v>1</v>
      </c>
      <c r="O9" t="b">
        <v>1</v>
      </c>
      <c r="P9" t="inlineStr">
        <is>
          <t>[126, 154, 80, 69, 35, 15, 86]</t>
        </is>
      </c>
      <c r="Q9" t="inlineStr">
        <is>
          <t>[1, 0, 1, 0, 0, 1, 1]</t>
        </is>
      </c>
      <c r="R9" t="inlineStr">
        <is>
          <t>[0.3977104723453522, 0.4822434186935425, 0.6578987836837769, 0.7329282760620117, 0.799453854560852, 0.9360898733139038, 0.993069589138031]</t>
        </is>
      </c>
      <c r="S9" t="inlineStr">
        <is>
          <t>[126, 80, 15, 86, 58, 1, 117]</t>
        </is>
      </c>
      <c r="T9" t="inlineStr">
        <is>
          <t>[0.3977104723453522, 0.6578987836837769, 0.9360898733139038, 0.993069589138031, 1.2080645561218262, 1.3493456840515137, 1.5382733345031738]</t>
        </is>
      </c>
      <c r="U9" t="n">
        <v>5</v>
      </c>
      <c r="V9" t="n">
        <v>0.8677718825175385</v>
      </c>
      <c r="W9" t="n">
        <v>1</v>
      </c>
      <c r="X9" t="n">
        <v>0.5193700315892974</v>
      </c>
      <c r="Y9" t="n">
        <v>35</v>
      </c>
      <c r="Z9" t="inlineStr">
        <is>
          <t>2025-11-05T14:13:28.231820</t>
        </is>
      </c>
    </row>
    <row r="10">
      <c r="A10" t="inlineStr">
        <is>
          <t>glass</t>
        </is>
      </c>
      <c r="B10" t="n">
        <v>21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[28, 22, 11, 9, 49, 99, 2]</t>
        </is>
      </c>
      <c r="Q10" t="inlineStr">
        <is>
          <t>[1, 1, 1, 1, 1, 1, 1]</t>
        </is>
      </c>
      <c r="R10" t="inlineStr">
        <is>
          <t>[0.5182933211326599, 0.9262551069259644, 1.0425567626953125, 1.1170023679733276, 1.1228587627410889, 1.1462832689285278, 1.298391342163086]</t>
        </is>
      </c>
      <c r="S10" t="inlineStr">
        <is>
          <t>[28, 22, 11, 9, 49, 99, 2]</t>
        </is>
      </c>
      <c r="T10" t="inlineStr">
        <is>
          <t>[0.5182933211326599, 0.9262551069259644, 1.0425567626953125, 1.1170023679733276, 1.1228587627410889, 1.1462832689285278, 1.298391342163086]</t>
        </is>
      </c>
      <c r="U10" t="n">
        <v>5</v>
      </c>
      <c r="V10" t="n">
        <v>1.134570996818142</v>
      </c>
      <c r="W10" t="n">
        <v>0</v>
      </c>
      <c r="X10" t="inlineStr"/>
      <c r="Y10" t="inlineStr"/>
      <c r="Z10" t="inlineStr">
        <is>
          <t>2025-11-05T14:13:28.231820</t>
        </is>
      </c>
    </row>
    <row r="11">
      <c r="A11" t="inlineStr">
        <is>
          <t>glass</t>
        </is>
      </c>
      <c r="B11" t="n">
        <v>22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0.1428571428571428</v>
      </c>
      <c r="K11" t="n">
        <v>0.7142857142857143</v>
      </c>
      <c r="L11" t="inlineStr"/>
      <c r="M11" t="n">
        <v>0.8571428571428571</v>
      </c>
      <c r="N11" t="b">
        <v>1</v>
      </c>
      <c r="O11" t="b">
        <v>1</v>
      </c>
      <c r="P11" t="inlineStr">
        <is>
          <t>[11, 9, 21, 28, 94, 99, 49]</t>
        </is>
      </c>
      <c r="Q11" t="inlineStr">
        <is>
          <t>[1, 1, 1, 1, 0, 1, 1]</t>
        </is>
      </c>
      <c r="R11" t="inlineStr">
        <is>
          <t>[0.1698651760816574, 0.22869402170181274, 0.9262551069259644, 1.0758094787597656, 1.3599109649658203, 1.37345290184021, 1.506775975227356]</t>
        </is>
      </c>
      <c r="S11" t="inlineStr">
        <is>
          <t>[11, 9, 21, 28, 99, 49, 46]</t>
        </is>
      </c>
      <c r="T11" t="inlineStr">
        <is>
          <t>[0.1698651760816574, 0.22869402170181274, 0.9262551069259644, 1.0758094787597656, 1.37345290184021, 1.506775975227356, 1.558606743812561]</t>
        </is>
      </c>
      <c r="U11" t="n">
        <v>5</v>
      </c>
      <c r="V11" t="n">
        <v>1.366681929109135</v>
      </c>
      <c r="W11" t="n">
        <v>0</v>
      </c>
      <c r="X11" t="inlineStr"/>
      <c r="Y11" t="inlineStr"/>
      <c r="Z11" t="inlineStr">
        <is>
          <t>2025-11-05T14:13:28.231820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[131, 33, 109, 103, 51, 62, 68]</t>
        </is>
      </c>
      <c r="Q12" t="inlineStr">
        <is>
          <t>[0, 1, 1, 1, 1, 1, 1]</t>
        </is>
      </c>
      <c r="R12" t="inlineStr">
        <is>
          <t>[0.5352326035499573, 0.5760443806648254, 0.7319240570068359, 0.7476316690444946, 0.7584215402603149, 0.7982650399208069, 0.8102375268936157]</t>
        </is>
      </c>
      <c r="S12" t="inlineStr">
        <is>
          <t>[33, 109, 103, 51, 62, 68, 13]</t>
        </is>
      </c>
      <c r="T12" t="inlineStr">
        <is>
          <t>[0.5760443806648254, 0.7319240570068359, 0.7476316690444946, 0.7584215402603149, 0.7982650399208069, 0.8102375268936157, 0.8236029148101807]</t>
        </is>
      </c>
      <c r="U12" t="n">
        <v>5</v>
      </c>
      <c r="V12" t="n">
        <v>0.7783432860144076</v>
      </c>
      <c r="W12" t="n">
        <v>0</v>
      </c>
      <c r="X12" t="inlineStr"/>
      <c r="Y12" t="inlineStr"/>
      <c r="Z12" t="inlineStr">
        <is>
          <t>2025-11-05T14:13:28.231820</t>
        </is>
      </c>
    </row>
    <row r="13">
      <c r="A13" t="inlineStr">
        <is>
          <t>glass</t>
        </is>
      </c>
      <c r="B13" t="n">
        <v>28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[21, 49, 2, 22, 11, 158, 121]</t>
        </is>
      </c>
      <c r="Q13" t="inlineStr">
        <is>
          <t>[1, 1, 1, 1, 1, 0, 1]</t>
        </is>
      </c>
      <c r="R13" t="inlineStr">
        <is>
          <t>[0.5182933211326599, 0.7708574533462524, 0.8921074271202087, 1.0758094787597656, 1.204719066619873, 1.2284033298492432, 1.238690733909607]</t>
        </is>
      </c>
      <c r="S13" t="inlineStr">
        <is>
          <t>[21, 49, 2, 22, 11, 121, 9]</t>
        </is>
      </c>
      <c r="T13" t="inlineStr">
        <is>
          <t>[0.5182933211326599, 0.7708574533462524, 0.8921074271202087, 1.0758094787597656, 1.204719066619873, 1.238690733909607, 1.2403351068496704]</t>
        </is>
      </c>
      <c r="U13" t="n">
        <v>5</v>
      </c>
      <c r="V13" t="n">
        <v>1.216561173308878</v>
      </c>
      <c r="W13" t="n">
        <v>0</v>
      </c>
      <c r="X13" t="inlineStr"/>
      <c r="Y13" t="inlineStr"/>
      <c r="Z13" t="inlineStr">
        <is>
          <t>2025-11-05T14:13:28.231820</t>
        </is>
      </c>
    </row>
    <row r="14">
      <c r="A14" t="inlineStr">
        <is>
          <t>glass</t>
        </is>
      </c>
      <c r="B14" t="n">
        <v>33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0.2857142857142857</v>
      </c>
      <c r="K14" t="n">
        <v>0.7142857142857143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[51, 115, 103, 65, 109, 96, 70]</t>
        </is>
      </c>
      <c r="Q14" t="inlineStr">
        <is>
          <t>[1, 1, 1, 1, 1, 0, 0]</t>
        </is>
      </c>
      <c r="R14" t="inlineStr">
        <is>
          <t>[0.26203104853630066, 0.3978515863418579, 0.5077478289604187, 0.5131158232688904, 0.5291309952735901, 0.5316541194915771, 0.5403203368186951]</t>
        </is>
      </c>
      <c r="S14" t="inlineStr">
        <is>
          <t>[51, 115, 103, 65, 109, 26, 13]</t>
        </is>
      </c>
      <c r="T14" t="inlineStr">
        <is>
          <t>[0.26203104853630066, 0.3978515863418579, 0.5077478289604187, 0.5131158232688904, 0.5291309952735901, 0.5760443806648254, 0.5815709829330444]</t>
        </is>
      </c>
      <c r="U14" t="n">
        <v>5</v>
      </c>
      <c r="V14" t="n">
        <v>0.5303925546210846</v>
      </c>
      <c r="W14" t="n">
        <v>0</v>
      </c>
      <c r="X14" t="inlineStr"/>
      <c r="Y14" t="inlineStr"/>
      <c r="Z14" t="inlineStr">
        <is>
          <t>2025-11-05T14:13:28.231820</t>
        </is>
      </c>
    </row>
    <row r="15">
      <c r="A15" t="inlineStr">
        <is>
          <t>glass</t>
        </is>
      </c>
      <c r="B15" t="n">
        <v>38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0.4285714285714285</v>
      </c>
      <c r="K15" t="n">
        <v>0.7142857142857143</v>
      </c>
      <c r="L15" t="inlineStr"/>
      <c r="M15" t="n">
        <v>0.5714285714285714</v>
      </c>
      <c r="N15" t="b">
        <v>1</v>
      </c>
      <c r="O15" t="b">
        <v>1</v>
      </c>
      <c r="P15" t="inlineStr">
        <is>
          <t>[17, 126, 80, 154, 48, 58, 35]</t>
        </is>
      </c>
      <c r="Q15" t="inlineStr">
        <is>
          <t>[1, 1, 1, 0, 0, 1, 0]</t>
        </is>
      </c>
      <c r="R15" t="inlineStr">
        <is>
          <t>[1.6075495481491089, 1.7058182954788208, 1.7214041948318481, 1.7413958311080933, 1.8856606483459473, 1.941575050354004, 1.985748291015625]</t>
        </is>
      </c>
      <c r="S15" t="inlineStr">
        <is>
          <t>[17, 126, 80, 58, 15, 86, 1]</t>
        </is>
      </c>
      <c r="T15" t="inlineStr">
        <is>
          <t>[1.6075495481491089, 1.7058182954788208, 1.7214041948318481, 1.941575050354004, 2.099283218383789, 2.3223049640655518, 2.602435350418091]</t>
        </is>
      </c>
      <c r="U15" t="n">
        <v>5</v>
      </c>
      <c r="V15" t="n">
        <v>1.913617831685669</v>
      </c>
      <c r="W15" t="n">
        <v>0</v>
      </c>
      <c r="X15" t="inlineStr"/>
      <c r="Y15" t="inlineStr"/>
      <c r="Z15" t="inlineStr">
        <is>
          <t>2025-11-05T14:13:28.231820</t>
        </is>
      </c>
    </row>
    <row r="16">
      <c r="A16" t="inlineStr">
        <is>
          <t>glass</t>
        </is>
      </c>
      <c r="B16" t="n">
        <v>44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[140, 132, 121, 112, 54, 5, 6]</t>
        </is>
      </c>
      <c r="Q16" t="inlineStr">
        <is>
          <t>[1, 1, 1, 1, 0, 0, 0]</t>
        </is>
      </c>
      <c r="R16" t="inlineStr">
        <is>
          <t>[0.9498926997184753, 0.9758562445640564, 1.0015952587127686, 1.0113223791122437, 1.0445706844329834, 1.1344202756881714, 1.2548022270202637]</t>
        </is>
      </c>
      <c r="S16" t="inlineStr">
        <is>
          <t>[140, 132, 121, 112, 28, 115, 65]</t>
        </is>
      </c>
      <c r="T16" t="inlineStr">
        <is>
          <t>[0.9498926997184753, 0.9758562445640564, 1.0015952587127686, 1.0113223791122437, 1.4676250219345093, 1.4949976205825806, 1.512836217880249]</t>
        </is>
      </c>
      <c r="U16" t="n">
        <v>5</v>
      </c>
      <c r="V16" t="n">
        <v>1.089495501148768</v>
      </c>
      <c r="W16" t="n">
        <v>0</v>
      </c>
      <c r="X16" t="inlineStr"/>
      <c r="Y16" t="inlineStr"/>
      <c r="Z16" t="inlineStr">
        <is>
          <t>2025-11-05T14:13:28.231820</t>
        </is>
      </c>
    </row>
    <row r="17">
      <c r="A17" t="inlineStr">
        <is>
          <t>glass</t>
        </is>
      </c>
      <c r="B17" t="n">
        <v>45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[128, 119, 104, 57, 79, 103, 109]</t>
        </is>
      </c>
      <c r="Q17" t="inlineStr">
        <is>
          <t>[1, 1, 1, 1, 1, 1, 1]</t>
        </is>
      </c>
      <c r="R17" t="inlineStr">
        <is>
          <t>[0.22816817462444305, 0.24486501514911652, 0.34273430705070496, 0.3655383288860321, 0.37045618891716003, 0.4037454128265381, 0.45551687479019165]</t>
        </is>
      </c>
      <c r="S17" t="inlineStr">
        <is>
          <t>[128, 119, 104, 57, 79, 103, 109]</t>
        </is>
      </c>
      <c r="T17" t="inlineStr">
        <is>
          <t>[0.22816817462444305, 0.24486501514911652, 0.34273430705070496, 0.3655383288860321, 0.37045618891716003, 0.4037454128265381, 0.45551687479019165]</t>
        </is>
      </c>
      <c r="U17" t="n">
        <v>5</v>
      </c>
      <c r="V17" t="n">
        <v>0.3871007922881953</v>
      </c>
      <c r="W17" t="n">
        <v>0</v>
      </c>
      <c r="X17" t="inlineStr"/>
      <c r="Y17" t="inlineStr"/>
      <c r="Z17" t="inlineStr">
        <is>
          <t>2025-11-05T14:13:28.231820</t>
        </is>
      </c>
    </row>
    <row r="18">
      <c r="A18" t="inlineStr">
        <is>
          <t>glass</t>
        </is>
      </c>
      <c r="B18" t="n">
        <v>46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0.4285714285714285</v>
      </c>
      <c r="K18" t="n">
        <v>0.7142857142857143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[94, 122, 134, 29, 117, 15, 86]</t>
        </is>
      </c>
      <c r="Q18" t="inlineStr">
        <is>
          <t>[0, 0, 1, 0, 1, 1, 1]</t>
        </is>
      </c>
      <c r="R18" t="inlineStr">
        <is>
          <t>[0.6700303554534912, 0.7245572209358215, 0.8207784295082092, 0.8380783796310425, 0.91129469871521, 0.919141948223114, 0.9428142309188843]</t>
        </is>
      </c>
      <c r="S18" t="inlineStr">
        <is>
          <t>[134, 117, 15, 86, 1, 56, 67]</t>
        </is>
      </c>
      <c r="T18" t="inlineStr">
        <is>
          <t>[0.8207784295082092, 0.91129469871521, 0.919141948223114, 0.9428142309188843, 0.9480506777763367, 0.9742568731307983, 1.495444893836975]</t>
        </is>
      </c>
      <c r="U18" t="n">
        <v>5</v>
      </c>
      <c r="V18" t="n">
        <v>0.9152183341948804</v>
      </c>
      <c r="W18" t="n">
        <v>0</v>
      </c>
      <c r="X18" t="inlineStr"/>
      <c r="Y18" t="inlineStr"/>
      <c r="Z18" t="inlineStr">
        <is>
          <t>2025-11-05T14:13:28.231820</t>
        </is>
      </c>
    </row>
    <row r="19">
      <c r="A19" t="inlineStr">
        <is>
          <t>glass</t>
        </is>
      </c>
      <c r="B19" t="n">
        <v>49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0.1428571428571428</v>
      </c>
      <c r="K19" t="n">
        <v>0.8571428571428571</v>
      </c>
      <c r="L19" t="inlineStr"/>
      <c r="M19" t="n">
        <v>0.8571428571428571</v>
      </c>
      <c r="N19" t="b">
        <v>1</v>
      </c>
      <c r="O19" t="b">
        <v>1</v>
      </c>
      <c r="P19" t="inlineStr">
        <is>
          <t>[2, 28, 21, 158, 157, 114, 0]</t>
        </is>
      </c>
      <c r="Q19" t="inlineStr">
        <is>
          <t>[1, 1, 1, 0, 1, 1, 1]</t>
        </is>
      </c>
      <c r="R19" t="inlineStr">
        <is>
          <t>[0.455355167388916, 0.7708574533462524, 1.1228587627410889, 1.2940304279327393, 1.4607783555984497, 1.4763151407241821, 1.4763151407241821]</t>
        </is>
      </c>
      <c r="S19" t="inlineStr">
        <is>
          <t>[2, 28, 21, 157, 114, 0, 22]</t>
        </is>
      </c>
      <c r="T19" t="inlineStr">
        <is>
          <t>[0.455355167388916, 0.7708574533462524, 1.1228587627410889, 1.4607783555984497, 1.4763151407241821, 1.4763151407241821, 1.506775975227356]</t>
        </is>
      </c>
      <c r="U19" t="n">
        <v>5</v>
      </c>
      <c r="V19" t="n">
        <v>1.46854679165838</v>
      </c>
      <c r="W19" t="n">
        <v>0</v>
      </c>
      <c r="X19" t="inlineStr"/>
      <c r="Y19" t="inlineStr"/>
      <c r="Z19" t="inlineStr">
        <is>
          <t>2025-11-05T14:13:28.231820</t>
        </is>
      </c>
    </row>
    <row r="20">
      <c r="A20" t="inlineStr">
        <is>
          <t>glass</t>
        </is>
      </c>
      <c r="B20" t="n">
        <v>51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[33, 115, 27, 96, 5, 135, 8]</t>
        </is>
      </c>
      <c r="Q20" t="inlineStr">
        <is>
          <t>[1, 1, 0, 0, 0, 0, 0]</t>
        </is>
      </c>
      <c r="R20" t="inlineStr">
        <is>
          <t>[0.26203104853630066, 0.33407479524612427, 0.44496896862983704, 0.5353369116783142, 0.5808002948760986, 0.6220324635505676, 0.6349945664405823]</t>
        </is>
      </c>
      <c r="S20" t="inlineStr">
        <is>
          <t>[33, 115, 109, 13, 65, 103, 57]</t>
        </is>
      </c>
      <c r="T20" t="inlineStr">
        <is>
          <t>[0.26203104853630066, 0.33407479524612427, 0.6354897022247314, 0.6747813820838928, 0.6835541129112244, 0.6945022344589233, 0.725619375705719]</t>
        </is>
      </c>
      <c r="U20" t="n">
        <v>5</v>
      </c>
      <c r="V20" t="n">
        <v>0.601416360487085</v>
      </c>
      <c r="W20" t="n">
        <v>0</v>
      </c>
      <c r="X20" t="inlineStr"/>
      <c r="Y20" t="inlineStr"/>
      <c r="Z20" t="inlineStr">
        <is>
          <t>2025-11-05T14:13:28.231820</t>
        </is>
      </c>
    </row>
    <row r="21">
      <c r="A21" t="inlineStr">
        <is>
          <t>glass</t>
        </is>
      </c>
      <c r="B21" t="n">
        <v>53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0.2857142857142857</v>
      </c>
      <c r="K21" t="n">
        <v>0.7142857142857143</v>
      </c>
      <c r="L21" t="inlineStr"/>
      <c r="M21" t="n">
        <v>0.7142857142857143</v>
      </c>
      <c r="N21" t="b">
        <v>1</v>
      </c>
      <c r="O21" t="b">
        <v>1</v>
      </c>
      <c r="P21" t="inlineStr">
        <is>
          <t>[84, 73, 65, 92, 96, 103, 14]</t>
        </is>
      </c>
      <c r="Q21" t="inlineStr">
        <is>
          <t>[1, 1, 1, 1, 0, 1, 0]</t>
        </is>
      </c>
      <c r="R21" t="inlineStr">
        <is>
          <t>[0.22162799537181854, 0.3359346091747284, 0.47105836868286133, 0.4770033061504364, 0.4871639609336853, 0.5272589921951294, 0.5433007478713989]</t>
        </is>
      </c>
      <c r="S21" t="inlineStr">
        <is>
          <t>[84, 73, 65, 92, 103, 57, 33]</t>
        </is>
      </c>
      <c r="T21" t="inlineStr">
        <is>
          <t>[0.22162799537181854, 0.3359346091747284, 0.47105836868286133, 0.4770033061504364, 0.5272589921951294, 0.5959763526916504, 0.6228371858596802]</t>
        </is>
      </c>
      <c r="U21" t="n">
        <v>5</v>
      </c>
      <c r="V21" t="n">
        <v>0.5072114582915412</v>
      </c>
      <c r="W21" t="n">
        <v>0</v>
      </c>
      <c r="X21" t="inlineStr"/>
      <c r="Y21" t="inlineStr"/>
      <c r="Z21" t="inlineStr">
        <is>
          <t>2025-11-05T14:13:28.231820</t>
        </is>
      </c>
    </row>
    <row r="22">
      <c r="A22" t="inlineStr">
        <is>
          <t>glass</t>
        </is>
      </c>
      <c r="B22" t="n">
        <v>56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[117, 134, 26, 46, 29, 1, 131]</t>
        </is>
      </c>
      <c r="Q22" t="inlineStr">
        <is>
          <t>[1, 1, 1, 1, 0, 1, 0]</t>
        </is>
      </c>
      <c r="R22" t="inlineStr">
        <is>
          <t>[0.7968783378601074, 0.9135709404945374, 0.9677942991256714, 0.9742568731307983, 1.0217220783233643, 1.0509742498397827, 1.088165283203125]</t>
        </is>
      </c>
      <c r="S22" t="inlineStr">
        <is>
          <t>[117, 134, 26, 46, 1, 33, 67]</t>
        </is>
      </c>
      <c r="T22" t="inlineStr">
        <is>
          <t>[0.7968783378601074, 0.9135709404945374, 0.9677942991256714, 0.9742568731307983, 1.0509742498397827, 1.1017946004867554, 1.1369935274124146]</t>
        </is>
      </c>
      <c r="U22" t="n">
        <v>5</v>
      </c>
      <c r="V22" t="n">
        <v>1.036348183667951</v>
      </c>
      <c r="W22" t="n">
        <v>1</v>
      </c>
      <c r="X22" t="n">
        <v>0.4918497783931735</v>
      </c>
      <c r="Y22" t="n">
        <v>26</v>
      </c>
      <c r="Z22" t="inlineStr">
        <is>
          <t>2025-11-05T14:13:28.231820</t>
        </is>
      </c>
    </row>
    <row r="23">
      <c r="A23" t="inlineStr">
        <is>
          <t>glass</t>
        </is>
      </c>
      <c r="B23" t="n">
        <v>57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0.1428571428571428</v>
      </c>
      <c r="K23" t="n">
        <v>0.7142857142857143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[104, 103, 45, 109, 133, 68, 13]</t>
        </is>
      </c>
      <c r="Q23" t="inlineStr">
        <is>
          <t>[1, 1, 1, 1, 0, 1, 1]</t>
        </is>
      </c>
      <c r="R23" t="inlineStr">
        <is>
          <t>[0.26537278294563293, 0.3534441888332367, 0.3655383288860321, 0.37331050634384155, 0.3796297311782837, 0.39677804708480835, 0.41656363010406494]</t>
        </is>
      </c>
      <c r="S23" t="inlineStr">
        <is>
          <t>[104, 103, 45, 109, 68, 13, 119]</t>
        </is>
      </c>
      <c r="T23" t="inlineStr">
        <is>
          <t>[0.26537278294563293, 0.3534441888332367, 0.3655383288860321, 0.37331050634384155, 0.39677804708480835, 0.41656363010406494, 0.4334620237350464]</t>
        </is>
      </c>
      <c r="U23" t="n">
        <v>5</v>
      </c>
      <c r="V23" t="n">
        <v>0.3882038961444785</v>
      </c>
      <c r="W23" t="n">
        <v>0</v>
      </c>
      <c r="X23" t="inlineStr"/>
      <c r="Y23" t="inlineStr"/>
      <c r="Z23" t="inlineStr">
        <is>
          <t>2025-11-05T14:13:28.231820</t>
        </is>
      </c>
    </row>
    <row r="24">
      <c r="A24" t="inlineStr">
        <is>
          <t>glass</t>
        </is>
      </c>
      <c r="B24" t="n">
        <v>58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0.7142857142857143</v>
      </c>
      <c r="K24" t="n">
        <v>0.7142857142857143</v>
      </c>
      <c r="L24" t="inlineStr"/>
      <c r="M24" t="n">
        <v>0.2857142857142857</v>
      </c>
      <c r="N24" t="b">
        <v>1</v>
      </c>
      <c r="O24" t="b">
        <v>1</v>
      </c>
      <c r="P24" t="inlineStr">
        <is>
          <t>[141, 15, 154, 107, 127, 17, 35]</t>
        </is>
      </c>
      <c r="Q24" t="inlineStr">
        <is>
          <t>[0, 1, 0, 0, 0, 1, 0]</t>
        </is>
      </c>
      <c r="R24" t="inlineStr">
        <is>
          <t>[0.7744289636611938, 0.8726915717124939, 0.9366227388381958, 1.1058002710342407, 1.2067434787750244, 1.2080645561218262, 1.2272772789001465]</t>
        </is>
      </c>
      <c r="S24" t="inlineStr">
        <is>
          <t>[15, 17, 80, 126, 86, 46, 1]</t>
        </is>
      </c>
      <c r="T24" t="inlineStr">
        <is>
          <t>[0.8726915717124939, 1.2080645561218262, 1.2516870498657227, 1.3304789066314697, 1.4364837408065796, 1.602185606956482, 1.6763319969177246]</t>
        </is>
      </c>
      <c r="U24" t="n">
        <v>5</v>
      </c>
      <c r="V24" t="n">
        <v>1.207404005595429</v>
      </c>
      <c r="W24" t="n">
        <v>0</v>
      </c>
      <c r="X24" t="inlineStr"/>
      <c r="Y24" t="inlineStr"/>
      <c r="Z24" t="inlineStr">
        <is>
          <t>2025-11-05T14:13:28.231820</t>
        </is>
      </c>
    </row>
    <row r="25">
      <c r="A25" t="inlineStr">
        <is>
          <t>glass</t>
        </is>
      </c>
      <c r="B25" t="n">
        <v>62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[79, 119, 103, 104, 128, 109, 45]</t>
        </is>
      </c>
      <c r="Q25" t="inlineStr">
        <is>
          <t>[1, 1, 1, 1, 1, 1, 1]</t>
        </is>
      </c>
      <c r="R25" t="inlineStr">
        <is>
          <t>[0.23407834768295288, 0.3419783413410187, 0.35677751898765564, 0.37327322363853455, 0.40499499440193176, 0.45675554871559143, 0.46399742364883423]</t>
        </is>
      </c>
      <c r="S25" t="inlineStr">
        <is>
          <t>[79, 119, 103, 104, 128, 109, 45]</t>
        </is>
      </c>
      <c r="T25" t="inlineStr">
        <is>
          <t>[0.23407834768295288, 0.3419783413410187, 0.35677751898765564, 0.37327322363853455, 0.40499499440193176, 0.45675554871559143, 0.46399742364883423]</t>
        </is>
      </c>
      <c r="U25" t="n">
        <v>5</v>
      </c>
      <c r="V25" t="n">
        <v>0.4308752930835846</v>
      </c>
      <c r="W25" t="n">
        <v>0</v>
      </c>
      <c r="X25" t="inlineStr"/>
      <c r="Y25" t="inlineStr"/>
      <c r="Z25" t="inlineStr">
        <is>
          <t>2025-11-05T14:13:28.231820</t>
        </is>
      </c>
    </row>
    <row r="26">
      <c r="A26" t="inlineStr">
        <is>
          <t>glass</t>
        </is>
      </c>
      <c r="B26" t="n">
        <v>65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0.4285714285714285</v>
      </c>
      <c r="K26" t="n">
        <v>0.7142857142857143</v>
      </c>
      <c r="L26" t="inlineStr"/>
      <c r="M26" t="n">
        <v>0.5714285714285714</v>
      </c>
      <c r="N26" t="b">
        <v>1</v>
      </c>
      <c r="O26" t="b">
        <v>1</v>
      </c>
      <c r="P26" t="inlineStr">
        <is>
          <t>[84, 73, 53, 95, 14, 96, 33]</t>
        </is>
      </c>
      <c r="Q26" t="inlineStr">
        <is>
          <t>[1, 1, 1, 0, 0, 0, 1]</t>
        </is>
      </c>
      <c r="R26" t="inlineStr">
        <is>
          <t>[0.40712061524391174, 0.4340638518333435, 0.47105836868286133, 0.4762324094772339, 0.48555275797843933, 0.5002703666687012, 0.5131158232688904]</t>
        </is>
      </c>
      <c r="S26" t="inlineStr">
        <is>
          <t>[84, 73, 53, 33, 115, 90, 103]</t>
        </is>
      </c>
      <c r="T26" t="inlineStr">
        <is>
          <t>[0.40712061524391174, 0.4340638518333435, 0.47105836868286133, 0.5131158232688904, 0.5412389039993286, 0.5669599771499634, 0.6109216809272766]</t>
        </is>
      </c>
      <c r="U26" t="n">
        <v>5</v>
      </c>
      <c r="V26" t="n">
        <v>0.4929115494357106</v>
      </c>
      <c r="W26" t="n">
        <v>0</v>
      </c>
      <c r="X26" t="inlineStr"/>
      <c r="Y26" t="inlineStr"/>
      <c r="Z26" t="inlineStr">
        <is>
          <t>2025-11-05T14:13:28.231820</t>
        </is>
      </c>
    </row>
    <row r="27">
      <c r="A27" t="inlineStr">
        <is>
          <t>glass</t>
        </is>
      </c>
      <c r="B27" t="n">
        <v>67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0.8571428571428571</v>
      </c>
      <c r="K27" t="n">
        <v>0.7142857142857143</v>
      </c>
      <c r="L27" t="inlineStr"/>
      <c r="M27" t="n">
        <v>0.1428571428571428</v>
      </c>
      <c r="N27" t="b">
        <v>1</v>
      </c>
      <c r="O27" t="b">
        <v>1</v>
      </c>
      <c r="P27" t="inlineStr">
        <is>
          <t>[63, 32, 36, 25, 117, 144, 124]</t>
        </is>
      </c>
      <c r="Q27" t="inlineStr">
        <is>
          <t>[0, 0, 0, 0, 1, 0, 0]</t>
        </is>
      </c>
      <c r="R27" t="inlineStr">
        <is>
          <t>[0.7071465253829956, 0.796012818813324, 0.7980440855026245, 0.8044586777687073, 0.8550234436988831, 0.874969482421875, 0.9194134473800659]</t>
        </is>
      </c>
      <c r="S27" t="inlineStr">
        <is>
          <t>[117, 51, 33, 57, 115, 56, 13]</t>
        </is>
      </c>
      <c r="T27" t="inlineStr">
        <is>
          <t>[0.8550234436988831, 0.9730480909347534, 1.0704206228256226, 1.1138153076171875, 1.1355130672454834, 1.1369935274124146, 1.139632225036621]</t>
        </is>
      </c>
      <c r="U27" t="n">
        <v>5</v>
      </c>
      <c r="V27" t="n">
        <v>0.8649964673847084</v>
      </c>
      <c r="W27" t="n">
        <v>0</v>
      </c>
      <c r="X27" t="inlineStr"/>
      <c r="Y27" t="inlineStr"/>
      <c r="Z27" t="inlineStr">
        <is>
          <t>2025-11-05T14:13:28.231820</t>
        </is>
      </c>
    </row>
    <row r="28">
      <c r="A28" t="inlineStr">
        <is>
          <t>glass</t>
        </is>
      </c>
      <c r="B28" t="n">
        <v>68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[104, 13, 109, 150, 57, 79, 119]</t>
        </is>
      </c>
      <c r="Q28" t="inlineStr">
        <is>
          <t>[1, 1, 1, 1, 1, 1, 1]</t>
        </is>
      </c>
      <c r="R28" t="inlineStr">
        <is>
          <t>[0.2745113968849182, 0.30740076303482056, 0.3631272315979004, 0.3868076205253601, 0.39677804708480835, 0.4322109818458557, 0.4546579122543335]</t>
        </is>
      </c>
      <c r="S28" t="inlineStr">
        <is>
          <t>[104, 13, 109, 150, 57, 79, 119]</t>
        </is>
      </c>
      <c r="T28" t="inlineStr">
        <is>
          <t>[0.2745113968849182, 0.30740076303482056, 0.3631272315979004, 0.3868076205253601, 0.39677804708480835, 0.4322109818458557, 0.4546579122543335]</t>
        </is>
      </c>
      <c r="U28" t="n">
        <v>5</v>
      </c>
      <c r="V28" t="n">
        <v>0.4144945139202602</v>
      </c>
      <c r="W28" t="n">
        <v>0</v>
      </c>
      <c r="X28" t="inlineStr"/>
      <c r="Y28" t="inlineStr"/>
      <c r="Z28" t="inlineStr">
        <is>
          <t>2025-11-05T14:13:28.231820</t>
        </is>
      </c>
    </row>
    <row r="29">
      <c r="A29" t="inlineStr">
        <is>
          <t>glass</t>
        </is>
      </c>
      <c r="B29" t="n">
        <v>73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0.2857142857142857</v>
      </c>
      <c r="K29" t="n">
        <v>0.7142857142857143</v>
      </c>
      <c r="L29" t="inlineStr"/>
      <c r="M29" t="n">
        <v>0.7142857142857143</v>
      </c>
      <c r="N29" t="b">
        <v>1</v>
      </c>
      <c r="O29" t="b">
        <v>1</v>
      </c>
      <c r="P29" t="inlineStr">
        <is>
          <t>[84, 53, 65, 96, 14, 92, 115]</t>
        </is>
      </c>
      <c r="Q29" t="inlineStr">
        <is>
          <t>[1, 1, 1, 0, 0, 1, 1]</t>
        </is>
      </c>
      <c r="R29" t="inlineStr">
        <is>
          <t>[0.2998863458633423, 0.3359346091747284, 0.4340638518333435, 0.4363320767879486, 0.5034973621368408, 0.5981711745262146, 0.6567560434341431]</t>
        </is>
      </c>
      <c r="S29" t="inlineStr">
        <is>
          <t>[84, 53, 65, 92, 115, 33, 103]</t>
        </is>
      </c>
      <c r="T29" t="inlineStr">
        <is>
          <t>[0.2998863458633423, 0.3359346091747284, 0.4340638518333435, 0.5981711745262146, 0.6567560434341431, 0.7232784032821655, 0.7322577238082886]</t>
        </is>
      </c>
      <c r="U29" t="n">
        <v>5</v>
      </c>
      <c r="V29" t="n">
        <v>0.5508342674028873</v>
      </c>
      <c r="W29" t="n">
        <v>0</v>
      </c>
      <c r="X29" t="inlineStr"/>
      <c r="Y29" t="inlineStr"/>
      <c r="Z29" t="inlineStr">
        <is>
          <t>2025-11-05T14:13:28.231820</t>
        </is>
      </c>
    </row>
    <row r="30">
      <c r="A30" t="inlineStr">
        <is>
          <t>glass</t>
        </is>
      </c>
      <c r="B30" t="n">
        <v>76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[150, 119, 45, 128, 57, 79, 68]</t>
        </is>
      </c>
      <c r="Q30" t="inlineStr">
        <is>
          <t>[1, 1, 1, 1, 1, 1, 1]</t>
        </is>
      </c>
      <c r="R30" t="inlineStr">
        <is>
          <t>[0.7024815082550049, 0.7791270613670349, 0.782824695110321, 0.8669902086257935, 0.8682761192321777, 0.8756409883499146, 0.8760532736778259]</t>
        </is>
      </c>
      <c r="S30" t="inlineStr">
        <is>
          <t>[150, 119, 45, 128, 57, 79, 68]</t>
        </is>
      </c>
      <c r="T30" t="inlineStr">
        <is>
          <t>[0.7024815082550049, 0.7791270613670349, 0.782824695110321, 0.8669902086257935, 0.8682761192321777, 0.8756409883499146, 0.8760532736778259]</t>
        </is>
      </c>
      <c r="U30" t="n">
        <v>5</v>
      </c>
      <c r="V30" t="n">
        <v>0.8719585240049815</v>
      </c>
      <c r="W30" t="n">
        <v>0</v>
      </c>
      <c r="X30" t="inlineStr"/>
      <c r="Y30" t="inlineStr"/>
      <c r="Z30" t="inlineStr">
        <is>
          <t>2025-11-05T14:13:28.231820</t>
        </is>
      </c>
    </row>
    <row r="31">
      <c r="A31" t="inlineStr">
        <is>
          <t>glass</t>
        </is>
      </c>
      <c r="B31" t="n">
        <v>79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[62, 119, 104, 128, 45, 68, 103]</t>
        </is>
      </c>
      <c r="Q31" t="inlineStr">
        <is>
          <t>[1, 1, 1, 1, 1, 1, 1]</t>
        </is>
      </c>
      <c r="R31" t="inlineStr">
        <is>
          <t>[0.23407834768295288, 0.2518826425075531, 0.31941407918930054, 0.35915279388427734, 0.37045618891716003, 0.4322109818458557, 0.4433661103248596]</t>
        </is>
      </c>
      <c r="S31" t="inlineStr">
        <is>
          <t>[62, 119, 104, 128, 45, 68, 103]</t>
        </is>
      </c>
      <c r="T31" t="inlineStr">
        <is>
          <t>[0.23407834768295288, 0.2518826425075531, 0.31941407918930054, 0.35915279388427734, 0.37045618891716003, 0.4322109818458557, 0.4433661103248596]</t>
        </is>
      </c>
      <c r="U31" t="n">
        <v>5</v>
      </c>
      <c r="V31" t="n">
        <v>0.4013335738709783</v>
      </c>
      <c r="W31" t="n">
        <v>0</v>
      </c>
      <c r="X31" t="inlineStr"/>
      <c r="Y31" t="inlineStr"/>
      <c r="Z31" t="inlineStr">
        <is>
          <t>2025-11-05T14:13:28.231820</t>
        </is>
      </c>
    </row>
    <row r="32">
      <c r="A32" t="inlineStr">
        <is>
          <t>glass</t>
        </is>
      </c>
      <c r="B32" t="n">
        <v>80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0.5714285714285714</v>
      </c>
      <c r="K32" t="n">
        <v>0.7142857142857143</v>
      </c>
      <c r="L32" t="inlineStr"/>
      <c r="M32" t="n">
        <v>0.4285714285714285</v>
      </c>
      <c r="N32" t="b">
        <v>1</v>
      </c>
      <c r="O32" t="b">
        <v>1</v>
      </c>
      <c r="P32" t="inlineStr">
        <is>
          <t>[126, 154, 69, 17, 48, 35, 15]</t>
        </is>
      </c>
      <c r="Q32" t="inlineStr">
        <is>
          <t>[1, 0, 0, 1, 0, 0, 1]</t>
        </is>
      </c>
      <c r="R32" t="inlineStr">
        <is>
          <t>[0.41570061445236206, 0.48236414790153503, 0.5884926915168762, 0.6578987836837769, 0.9539618492126465, 1.042965054512024, 1.139807105064392]</t>
        </is>
      </c>
      <c r="S32" t="inlineStr">
        <is>
          <t>[126, 17, 15, 58, 86, 1, 38]</t>
        </is>
      </c>
      <c r="T32" t="inlineStr">
        <is>
          <t>[0.41570061445236206, 0.6578987836837769, 1.139807105064392, 1.2516870498657227, 1.3337684869766235, 1.5819833278656006, 1.7214041948318481]</t>
        </is>
      </c>
      <c r="U32" t="n">
        <v>5</v>
      </c>
      <c r="V32" t="n">
        <v>0.9984634206398195</v>
      </c>
      <c r="W32" t="n">
        <v>0</v>
      </c>
      <c r="X32" t="inlineStr"/>
      <c r="Y32" t="inlineStr"/>
      <c r="Z32" t="inlineStr">
        <is>
          <t>2025-11-05T14:13:28.231820</t>
        </is>
      </c>
    </row>
    <row r="33">
      <c r="A33" t="inlineStr">
        <is>
          <t>glass</t>
        </is>
      </c>
      <c r="B33" t="n">
        <v>84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0.2857142857142857</v>
      </c>
      <c r="K33" t="n">
        <v>0.7142857142857143</v>
      </c>
      <c r="L33" t="inlineStr"/>
      <c r="M33" t="n">
        <v>0.7142857142857143</v>
      </c>
      <c r="N33" t="b">
        <v>1</v>
      </c>
      <c r="O33" t="b">
        <v>1</v>
      </c>
      <c r="P33" t="inlineStr">
        <is>
          <t>[53, 73, 92, 65, 103, 96, 14]</t>
        </is>
      </c>
      <c r="Q33" t="inlineStr">
        <is>
          <t>[1, 1, 1, 1, 1, 0, 0]</t>
        </is>
      </c>
      <c r="R33" t="inlineStr">
        <is>
          <t>[0.22162799537181854, 0.2998863458633423, 0.32982856035232544, 0.40712061524391174, 0.5196176767349243, 0.5489755272865295, 0.5727618932723999]</t>
        </is>
      </c>
      <c r="S33" t="inlineStr">
        <is>
          <t>[53, 73, 92, 65, 103, 128, 45]</t>
        </is>
      </c>
      <c r="T33" t="inlineStr">
        <is>
          <t>[0.22162799537181854, 0.2998863458633423, 0.32982856035232544, 0.40712061524391174, 0.5196176767349243, 0.6713021397590637, 0.6792292594909668]</t>
        </is>
      </c>
      <c r="U33" t="n">
        <v>5</v>
      </c>
      <c r="V33" t="n">
        <v>0.534296586047466</v>
      </c>
      <c r="W33" t="n">
        <v>0</v>
      </c>
      <c r="X33" t="inlineStr"/>
      <c r="Y33" t="inlineStr"/>
      <c r="Z33" t="inlineStr">
        <is>
          <t>2025-11-05T14:13:28.231820</t>
        </is>
      </c>
    </row>
    <row r="34">
      <c r="A34" t="inlineStr">
        <is>
          <t>glass</t>
        </is>
      </c>
      <c r="B34" t="n">
        <v>86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0.4285714285714285</v>
      </c>
      <c r="K34" t="n">
        <v>0.7142857142857143</v>
      </c>
      <c r="L34" t="inlineStr"/>
      <c r="M34" t="n">
        <v>0.5714285714285714</v>
      </c>
      <c r="N34" t="b">
        <v>1</v>
      </c>
      <c r="O34" t="b">
        <v>1</v>
      </c>
      <c r="P34" t="inlineStr">
        <is>
          <t>[1, 15, 117, 29, 35, 46, 69]</t>
        </is>
      </c>
      <c r="Q34" t="inlineStr">
        <is>
          <t>[1, 1, 1, 0, 0, 1, 0]</t>
        </is>
      </c>
      <c r="R34" t="inlineStr">
        <is>
          <t>[0.5071632266044617, 0.6627287864685059, 0.7265123724937439, 0.7333554625511169, 0.9368272423744202, 0.9428142309188843, 0.968704879283905]</t>
        </is>
      </c>
      <c r="S34" t="inlineStr">
        <is>
          <t>[1, 15, 117, 46, 17, 134, 126]</t>
        </is>
      </c>
      <c r="T34" t="inlineStr">
        <is>
          <t>[0.5071632266044617, 0.6627287864685059, 0.7265123724937439, 0.9428142309188843, 0.993069589138031, 1.0671149492263794, 1.1467154026031494]</t>
        </is>
      </c>
      <c r="U34" t="n">
        <v>5</v>
      </c>
      <c r="V34" t="n">
        <v>0.9398207342871636</v>
      </c>
      <c r="W34" t="n">
        <v>0</v>
      </c>
      <c r="X34" t="inlineStr"/>
      <c r="Y34" t="inlineStr"/>
      <c r="Z34" t="inlineStr">
        <is>
          <t>2025-11-05T14:13:28.231820</t>
        </is>
      </c>
    </row>
    <row r="35">
      <c r="A35" t="inlineStr">
        <is>
          <t>glass</t>
        </is>
      </c>
      <c r="B35" t="n">
        <v>90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[95, 129, 14, 133, 70, 65, 123]</t>
        </is>
      </c>
      <c r="Q35" t="inlineStr">
        <is>
          <t>[0, 0, 0, 0, 0, 1, 0]</t>
        </is>
      </c>
      <c r="R35" t="inlineStr">
        <is>
          <t>[0.2907591462135315, 0.36131569743156433, 0.5027523040771484, 0.5471352934837341, 0.5626423954963684, 0.5669599771499634, 0.6795096397399902]</t>
        </is>
      </c>
      <c r="S35" t="inlineStr">
        <is>
          <t>[65, 33, 115, 84, 53, 103, 73]</t>
        </is>
      </c>
      <c r="T35" t="inlineStr">
        <is>
          <t>[0.5669599771499634, 0.7496925592422485, 0.7641997933387756, 0.8085055947303772, 0.8183553218841553, 0.8394302129745483, 0.8566558361053467]</t>
        </is>
      </c>
      <c r="U35" t="n">
        <v>5</v>
      </c>
      <c r="V35" t="n">
        <v>0.5648011751864046</v>
      </c>
      <c r="W35" t="n">
        <v>0</v>
      </c>
      <c r="X35" t="inlineStr"/>
      <c r="Y35" t="inlineStr"/>
      <c r="Z35" t="inlineStr">
        <is>
          <t>2025-11-05T14:13:28.231820</t>
        </is>
      </c>
    </row>
    <row r="36">
      <c r="A36" t="inlineStr">
        <is>
          <t>glass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[84, 53, 128, 103, 45, 73, 65]</t>
        </is>
      </c>
      <c r="Q36" t="inlineStr">
        <is>
          <t>[1, 1, 1, 1, 1, 1, 1]</t>
        </is>
      </c>
      <c r="R36" t="inlineStr">
        <is>
          <t>[0.32982856035232544, 0.4770033061504364, 0.4832967221736908, 0.5505309700965881, 0.5646175146102905, 0.5981711745262146, 0.6512867212295532]</t>
        </is>
      </c>
      <c r="S36" t="inlineStr">
        <is>
          <t>[84, 53, 128, 103, 45, 73, 65]</t>
        </is>
      </c>
      <c r="T36" t="inlineStr">
        <is>
          <t>[0.32982856035232544, 0.4770033061504364, 0.4832967221736908, 0.5505309700965881, 0.5646175146102905, 0.5981711745262146, 0.6512867212295532]</t>
        </is>
      </c>
      <c r="U36" t="n">
        <v>5</v>
      </c>
      <c r="V36" t="n">
        <v>0.5813943635597796</v>
      </c>
      <c r="W36" t="n">
        <v>0</v>
      </c>
      <c r="X36" t="inlineStr"/>
      <c r="Y36" t="inlineStr"/>
      <c r="Z36" t="inlineStr">
        <is>
          <t>2025-11-05T14:13:28.231820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[21, 22, 11, 28, 9, 49, 114]</t>
        </is>
      </c>
      <c r="Q37" t="inlineStr">
        <is>
          <t>[1, 1, 1, 1, 1, 1, 1]</t>
        </is>
      </c>
      <c r="R37" t="inlineStr">
        <is>
          <t>[1.1462832689285278, 1.37345290184021, 1.3908840417861938, 1.4242830276489258, 1.4521453380584717, 1.596053957939148, 1.8241393566131592]</t>
        </is>
      </c>
      <c r="S37" t="inlineStr">
        <is>
          <t>[21, 22, 11, 28, 9, 49, 0]</t>
        </is>
      </c>
      <c r="T37" t="inlineStr">
        <is>
          <t>[1.1462832689285278, 1.37345290184021, 1.3908840417861938, 1.4242830276489258, 1.4521453380584717, 1.596053957939148, 1.8241393566131592]</t>
        </is>
      </c>
      <c r="U37" t="n">
        <v>5</v>
      </c>
      <c r="V37" t="n">
        <v>1.524099646599505</v>
      </c>
      <c r="W37" t="n">
        <v>0</v>
      </c>
      <c r="X37" t="inlineStr"/>
      <c r="Y37" t="inlineStr"/>
      <c r="Z37" t="inlineStr">
        <is>
          <t>2025-11-05T14:13:28.231820</t>
        </is>
      </c>
    </row>
    <row r="38">
      <c r="A38" t="inlineStr">
        <is>
          <t>glass</t>
        </is>
      </c>
      <c r="B38" t="n">
        <v>103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[104, 109, 57, 62, 45, 13, 128]</t>
        </is>
      </c>
      <c r="Q38" t="inlineStr">
        <is>
          <t>[1, 1, 1, 1, 1, 1, 1]</t>
        </is>
      </c>
      <c r="R38" t="inlineStr">
        <is>
          <t>[0.27714383602142334, 0.3162791132926941, 0.3534441888332367, 0.35677751898765564, 0.4037454128265381, 0.44089385867118835, 0.4411514699459076]</t>
        </is>
      </c>
      <c r="S38" t="inlineStr">
        <is>
          <t>[104, 109, 57, 62, 45, 13, 128]</t>
        </is>
      </c>
      <c r="T38" t="inlineStr">
        <is>
          <t>[0.27714383602142334, 0.3162791132926941, 0.3534441888332367, 0.35677751898765564, 0.4037454128265381, 0.44089385867118835, 0.4411514699459076]</t>
        </is>
      </c>
      <c r="U38" t="n">
        <v>5</v>
      </c>
      <c r="V38" t="n">
        <v>0.4223196336363977</v>
      </c>
      <c r="W38" t="n">
        <v>0</v>
      </c>
      <c r="X38" t="inlineStr"/>
      <c r="Y38" t="inlineStr"/>
      <c r="Z38" t="inlineStr">
        <is>
          <t>2025-11-05T14:13:28.231820</t>
        </is>
      </c>
    </row>
    <row r="39">
      <c r="A39" t="inlineStr">
        <is>
          <t>glass</t>
        </is>
      </c>
      <c r="B39" t="n">
        <v>104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[57, 68, 103, 109, 13, 79, 45]</t>
        </is>
      </c>
      <c r="Q39" t="inlineStr">
        <is>
          <t>[1, 1, 1, 1, 1, 1, 1]</t>
        </is>
      </c>
      <c r="R39" t="inlineStr">
        <is>
          <t>[0.26537278294563293, 0.2745113968849182, 0.27714383602142334, 0.2821160852909088, 0.31928902864456177, 0.31941407918930054, 0.34273430705070496]</t>
        </is>
      </c>
      <c r="S39" t="inlineStr">
        <is>
          <t>[57, 68, 103, 109, 13, 79, 45]</t>
        </is>
      </c>
      <c r="T39" t="inlineStr">
        <is>
          <t>[0.26537278294563293, 0.2745113968849182, 0.27714383602142334, 0.2821160852909088, 0.31928902864456177, 0.31941407918930054, 0.34273430705070496]</t>
        </is>
      </c>
      <c r="U39" t="n">
        <v>5</v>
      </c>
      <c r="V39" t="n">
        <v>0.3193515556102143</v>
      </c>
      <c r="W39" t="n">
        <v>0</v>
      </c>
      <c r="X39" t="inlineStr"/>
      <c r="Y39" t="inlineStr"/>
      <c r="Z39" t="inlineStr">
        <is>
          <t>2025-11-05T14:13:28.231820</t>
        </is>
      </c>
    </row>
    <row r="40">
      <c r="A40" t="inlineStr">
        <is>
          <t>glass</t>
        </is>
      </c>
      <c r="B40" t="n">
        <v>109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[104, 103, 68, 57, 13, 45, 62]</t>
        </is>
      </c>
      <c r="Q40" t="inlineStr">
        <is>
          <t>[1, 1, 1, 1, 1, 1, 1]</t>
        </is>
      </c>
      <c r="R40" t="inlineStr">
        <is>
          <t>[0.2821160852909088, 0.3162791132926941, 0.3631272315979004, 0.37331050634384155, 0.4304656386375427, 0.45551687479019165, 0.45675554871559143]</t>
        </is>
      </c>
      <c r="S40" t="inlineStr">
        <is>
          <t>[104, 103, 68, 57, 13, 45, 62]</t>
        </is>
      </c>
      <c r="T40" t="inlineStr">
        <is>
          <t>[0.2821160852909088, 0.3162791132926941, 0.3631272315979004, 0.37331050634384155, 0.4304656386375427, 0.45551687479019165, 0.45675554871559143]</t>
        </is>
      </c>
      <c r="U40" t="n">
        <v>5</v>
      </c>
      <c r="V40" t="n">
        <v>0.4429912674299687</v>
      </c>
      <c r="W40" t="n">
        <v>0</v>
      </c>
      <c r="X40" t="inlineStr"/>
      <c r="Y40" t="inlineStr"/>
      <c r="Z40" t="inlineStr">
        <is>
          <t>2025-11-05T14:13:28.231820</t>
        </is>
      </c>
    </row>
    <row r="41">
      <c r="A41" t="inlineStr">
        <is>
          <t>glass</t>
        </is>
      </c>
      <c r="B41" t="n">
        <v>112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[140, 113, 6, 27, 5, 132, 44]</t>
        </is>
      </c>
      <c r="Q41" t="inlineStr">
        <is>
          <t>[1, 0, 0, 0, 0, 1, 1]</t>
        </is>
      </c>
      <c r="R41" t="inlineStr">
        <is>
          <t>[0.33845314383506775, 0.5519679188728333, 0.5712586641311646, 0.8188854455947876, 0.8335397839546204, 0.858685314655304, 1.0113223791122437]</t>
        </is>
      </c>
      <c r="S41" t="inlineStr">
        <is>
          <t>[140, 132, 44, 51, 115, 33, 26]</t>
        </is>
      </c>
      <c r="T41" t="inlineStr">
        <is>
          <t>[0.33845314383506775, 0.858685314655304, 1.0113223791122437, 1.104374885559082, 1.175501823425293, 1.2120747566223145, 1.34324312210083]</t>
        </is>
      </c>
      <c r="U41" t="n">
        <v>5</v>
      </c>
      <c r="V41" t="n">
        <v>0.8461125695619678</v>
      </c>
      <c r="W41" t="n">
        <v>0</v>
      </c>
      <c r="X41" t="inlineStr"/>
      <c r="Y41" t="inlineStr"/>
      <c r="Z41" t="inlineStr">
        <is>
          <t>2025-11-05T14:13:28.231820</t>
        </is>
      </c>
    </row>
    <row r="42">
      <c r="A42" t="inlineStr">
        <is>
          <t>glass</t>
        </is>
      </c>
      <c r="B42" t="n">
        <v>114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0.2857142857142857</v>
      </c>
      <c r="K42" t="n">
        <v>0.7142857142857143</v>
      </c>
      <c r="L42" t="inlineStr"/>
      <c r="M42" t="n">
        <v>0.7142857142857143</v>
      </c>
      <c r="N42" t="b">
        <v>1</v>
      </c>
      <c r="O42" t="b">
        <v>1</v>
      </c>
      <c r="P42" t="inlineStr">
        <is>
          <t>[114, 158, 157, 18, 151, 2, 49]</t>
        </is>
      </c>
      <c r="Q42" t="inlineStr">
        <is>
          <t>[1, 0, 1, 0, 1, 1, 1]</t>
        </is>
      </c>
      <c r="R42" t="inlineStr">
        <is>
          <t>[0.0, 0.4420248568058014, 0.8503342866897583, 0.8820913434028625, 1.058899164199829, 1.4505605697631836, 1.4763151407241821]</t>
        </is>
      </c>
      <c r="S42" t="inlineStr">
        <is>
          <t>[114, 157, 151, 2, 49, 28, 21]</t>
        </is>
      </c>
      <c r="T42" t="inlineStr">
        <is>
          <t>[0.0, 0.8503342866897583, 1.058899164199829, 1.4505605697631836, 1.4763151407241821, 1.4821938276290894, 1.6584436893463135]</t>
        </is>
      </c>
      <c r="U42" t="n">
        <v>5</v>
      </c>
      <c r="V42" t="n">
        <v>1.254729898305918</v>
      </c>
      <c r="W42" t="n">
        <v>0</v>
      </c>
      <c r="X42" t="inlineStr"/>
      <c r="Y42" t="inlineStr"/>
      <c r="Z42" t="inlineStr">
        <is>
          <t>2025-11-05T14:13:28.231820</t>
        </is>
      </c>
    </row>
    <row r="43">
      <c r="A43" t="inlineStr">
        <is>
          <t>glass</t>
        </is>
      </c>
      <c r="B43" t="n">
        <v>115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[51, 96, 33, 27, 77, 5, 65]</t>
        </is>
      </c>
      <c r="Q43" t="inlineStr">
        <is>
          <t>[1, 0, 1, 0, 0, 0, 1]</t>
        </is>
      </c>
      <c r="R43" t="inlineStr">
        <is>
          <t>[0.33407479524612427, 0.34904465079307556, 0.3978515863418579, 0.4106251895427704, 0.4616753160953522, 0.5046165585517883, 0.5412389039993286]</t>
        </is>
      </c>
      <c r="S43" t="inlineStr">
        <is>
          <t>[51, 33, 65, 53, 73, 103, 109]</t>
        </is>
      </c>
      <c r="T43" t="inlineStr">
        <is>
          <t>[0.33407479524612427, 0.3978515863418579, 0.5412389039993286, 0.6373316049575806, 0.6567560434341431, 0.658723771572113, 0.670596718788147]</t>
        </is>
      </c>
      <c r="U43" t="n">
        <v>5</v>
      </c>
      <c r="V43" t="n">
        <v>0.4831459597857863</v>
      </c>
      <c r="W43" t="n">
        <v>0</v>
      </c>
      <c r="X43" t="inlineStr"/>
      <c r="Y43" t="inlineStr"/>
      <c r="Z43" t="inlineStr">
        <is>
          <t>2025-11-05T14:13:28.231820</t>
        </is>
      </c>
    </row>
    <row r="44">
      <c r="A44" t="inlineStr">
        <is>
          <t>glass</t>
        </is>
      </c>
      <c r="B44" t="n">
        <v>117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0.4285714285714285</v>
      </c>
      <c r="K44" t="n">
        <v>0.7142857142857143</v>
      </c>
      <c r="L44" t="inlineStr"/>
      <c r="M44" t="n">
        <v>0.5714285714285714</v>
      </c>
      <c r="N44" t="b">
        <v>1</v>
      </c>
      <c r="O44" t="b">
        <v>1</v>
      </c>
      <c r="P44" t="inlineStr">
        <is>
          <t>[1, 29, 134, 86, 63, 56, 25]</t>
        </is>
      </c>
      <c r="Q44" t="inlineStr">
        <is>
          <t>[1, 0, 1, 1, 0, 1, 0]</t>
        </is>
      </c>
      <c r="R44" t="inlineStr">
        <is>
          <t>[0.5966512560844421, 0.6207886338233948, 0.6502023935317993, 0.7265123724937439, 0.773938775062561, 0.7968783378601074, 0.8528220653533936]</t>
        </is>
      </c>
      <c r="S44" t="inlineStr">
        <is>
          <t>[1, 134, 86, 56, 67, 46, 76]</t>
        </is>
      </c>
      <c r="T44" t="inlineStr">
        <is>
          <t>[0.5966512560844421, 0.6502023935317993, 0.7265123724937439, 0.7968783378601074, 0.8550234436988831, 0.91129469871521, 0.9133409261703491]</t>
        </is>
      </c>
      <c r="U44" t="n">
        <v>5</v>
      </c>
      <c r="V44" t="n">
        <v>0.785408603988754</v>
      </c>
      <c r="W44" t="n">
        <v>0</v>
      </c>
      <c r="X44" t="inlineStr"/>
      <c r="Y44" t="inlineStr"/>
      <c r="Z44" t="inlineStr">
        <is>
          <t>2025-11-05T14:13:28.231820</t>
        </is>
      </c>
    </row>
    <row r="45">
      <c r="A45" t="inlineStr">
        <is>
          <t>glass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[128, 45, 79, 62, 104, 57, 103]</t>
        </is>
      </c>
      <c r="Q45" t="inlineStr">
        <is>
          <t>[1, 1, 1, 1, 1, 1, 1]</t>
        </is>
      </c>
      <c r="R45" t="inlineStr">
        <is>
          <t>[0.24105988442897797, 0.24486501514911652, 0.2518826425075531, 0.3419783413410187, 0.3526051342487335, 0.4334620237350464, 0.4467275142669678]</t>
        </is>
      </c>
      <c r="S45" t="inlineStr">
        <is>
          <t>[128, 45, 79, 62, 104, 57, 103]</t>
        </is>
      </c>
      <c r="T45" t="inlineStr">
        <is>
          <t>[0.24105988442897797, 0.24486501514911652, 0.2518826425075531, 0.3419783413410187, 0.3526051342487335, 0.4334620237350464, 0.4467275142669678]</t>
        </is>
      </c>
      <c r="U45" t="n">
        <v>5</v>
      </c>
      <c r="V45" t="n">
        <v>0.3930335979690299</v>
      </c>
      <c r="W45" t="n">
        <v>0</v>
      </c>
      <c r="X45" t="inlineStr"/>
      <c r="Y45" t="inlineStr"/>
      <c r="Z45" t="inlineStr">
        <is>
          <t>2025-11-05T14:13:28.231820</t>
        </is>
      </c>
    </row>
    <row r="46">
      <c r="A46" t="inlineStr">
        <is>
          <t>glass</t>
        </is>
      </c>
      <c r="B46" t="n">
        <v>121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0.1428571428571428</v>
      </c>
      <c r="K46" t="n">
        <v>0.7142857142857143</v>
      </c>
      <c r="L46" t="inlineStr"/>
      <c r="M46" t="n">
        <v>0.8571428571428571</v>
      </c>
      <c r="N46" t="b">
        <v>1</v>
      </c>
      <c r="O46" t="b">
        <v>1</v>
      </c>
      <c r="P46" t="inlineStr">
        <is>
          <t>[44, 28, 18, 151, 112, 2, 140]</t>
        </is>
      </c>
      <c r="Q46" t="inlineStr">
        <is>
          <t>[1, 1, 0, 1, 1, 1, 1]</t>
        </is>
      </c>
      <c r="R46" t="inlineStr">
        <is>
          <t>[1.0015952587127686, 1.238690733909607, 1.2559460401535034, 1.2840633392333984, 1.3656710386276245, 1.401395559310913, 1.4060472249984741]</t>
        </is>
      </c>
      <c r="S46" t="inlineStr">
        <is>
          <t>[44, 28, 151, 112, 2, 140, 157]</t>
        </is>
      </c>
      <c r="T46" t="inlineStr">
        <is>
          <t>[1.0015952587127686, 1.238690733909607, 1.2840633392333984, 1.3656710386276245, 1.401395559310913, 1.4060472249984741, 1.4101918935775757]</t>
        </is>
      </c>
      <c r="U46" t="n">
        <v>5</v>
      </c>
      <c r="V46" t="n">
        <v>1.383533297633693</v>
      </c>
      <c r="W46" t="n">
        <v>0</v>
      </c>
      <c r="X46" t="inlineStr"/>
      <c r="Y46" t="inlineStr"/>
      <c r="Z46" t="inlineStr">
        <is>
          <t>2025-11-05T14:13:28.231820</t>
        </is>
      </c>
    </row>
    <row r="47">
      <c r="A47" t="inlineStr">
        <is>
          <t>glass</t>
        </is>
      </c>
      <c r="B47" t="n">
        <v>126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0.4285714285714285</v>
      </c>
      <c r="K47" t="n">
        <v>0.7142857142857143</v>
      </c>
      <c r="L47" t="inlineStr"/>
      <c r="M47" t="n">
        <v>0.5714285714285714</v>
      </c>
      <c r="N47" t="b">
        <v>1</v>
      </c>
      <c r="O47" t="b">
        <v>1</v>
      </c>
      <c r="P47" t="inlineStr">
        <is>
          <t>[17, 80, 154, 69, 35, 15, 86]</t>
        </is>
      </c>
      <c r="Q47" t="inlineStr">
        <is>
          <t>[1, 1, 0, 0, 0, 1, 1]</t>
        </is>
      </c>
      <c r="R47" t="inlineStr">
        <is>
          <t>[0.3977104723453522, 0.41570061445236206, 0.5201490521430969, 0.6098141074180603, 0.8260360956192017, 1.0953865051269531, 1.1467154026031494]</t>
        </is>
      </c>
      <c r="S47" t="inlineStr">
        <is>
          <t>[17, 80, 15, 86, 58, 1, 117]</t>
        </is>
      </c>
      <c r="T47" t="inlineStr">
        <is>
          <t>[0.3977104723453522, 0.41570061445236206, 1.0953865051269531, 1.1467154026031494, 1.3304789066314697, 1.4060176610946655, 1.6097038984298706]</t>
        </is>
      </c>
      <c r="U47" t="n">
        <v>5</v>
      </c>
      <c r="V47" t="n">
        <v>0.9607112981001729</v>
      </c>
      <c r="W47" t="n">
        <v>0</v>
      </c>
      <c r="X47" t="inlineStr"/>
      <c r="Y47" t="inlineStr"/>
      <c r="Z47" t="inlineStr">
        <is>
          <t>2025-11-05T14:13:28.231820</t>
        </is>
      </c>
    </row>
    <row r="48">
      <c r="A48" t="inlineStr">
        <is>
          <t>glass</t>
        </is>
      </c>
      <c r="B48" t="n">
        <v>128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[45, 119, 79, 62, 103, 104, 92]</t>
        </is>
      </c>
      <c r="Q48" t="inlineStr">
        <is>
          <t>[1, 1, 1, 1, 1, 1, 1]</t>
        </is>
      </c>
      <c r="R48" t="inlineStr">
        <is>
          <t>[0.22816817462444305, 0.24105988442897797, 0.35915279388427734, 0.40499499440193176, 0.4411514699459076, 0.4502352178096771, 0.4832967221736908]</t>
        </is>
      </c>
      <c r="S48" t="inlineStr">
        <is>
          <t>[45, 119, 79, 62, 103, 104, 92]</t>
        </is>
      </c>
      <c r="T48" t="inlineStr">
        <is>
          <t>[0.22816817462444305, 0.24105988442897797, 0.35915279388427734, 0.40499499440193176, 0.4411514699459076, 0.4502352178096771, 0.4832967221736908]</t>
        </is>
      </c>
      <c r="U48" t="n">
        <v>5</v>
      </c>
      <c r="V48" t="n">
        <v>0.4456933486343732</v>
      </c>
      <c r="W48" t="n">
        <v>0</v>
      </c>
      <c r="X48" t="inlineStr"/>
      <c r="Y48" t="inlineStr"/>
      <c r="Z48" t="inlineStr">
        <is>
          <t>2025-11-05T14:13:28.231820</t>
        </is>
      </c>
    </row>
    <row r="49">
      <c r="A49" t="inlineStr">
        <is>
          <t>glass</t>
        </is>
      </c>
      <c r="B49" t="n">
        <v>132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0.5714285714285714</v>
      </c>
      <c r="K49" t="n">
        <v>0.7142857142857143</v>
      </c>
      <c r="L49" t="inlineStr"/>
      <c r="M49" t="n">
        <v>0.4285714285714285</v>
      </c>
      <c r="N49" t="b">
        <v>1</v>
      </c>
      <c r="O49" t="b">
        <v>1</v>
      </c>
      <c r="P49" t="inlineStr">
        <is>
          <t>[140, 112, 6, 5, 44, 77, 27]</t>
        </is>
      </c>
      <c r="Q49" t="inlineStr">
        <is>
          <t>[1, 1, 0, 0, 1, 0, 0]</t>
        </is>
      </c>
      <c r="R49" t="inlineStr">
        <is>
          <t>[0.7838481068611145, 0.858685314655304, 0.9159262180328369, 0.9295939803123474, 0.9758562445640564, 1.0941393375396729, 1.0978443622589111]</t>
        </is>
      </c>
      <c r="S49" t="inlineStr">
        <is>
          <t>[140, 112, 44, 51, 115, 33, 121]</t>
        </is>
      </c>
      <c r="T49" t="inlineStr">
        <is>
          <t>[0.7838481068611145, 0.858685314655304, 0.9758562445640564, 1.3248116970062256, 1.3398164510726929, 1.4458744525909424, 1.4633119106292725]</t>
        </is>
      </c>
      <c r="U49" t="n">
        <v>5</v>
      </c>
      <c r="V49" t="n">
        <v>1.034997812516839</v>
      </c>
      <c r="W49" t="n">
        <v>0</v>
      </c>
      <c r="X49" t="inlineStr"/>
      <c r="Y49" t="inlineStr"/>
      <c r="Z49" t="inlineStr">
        <is>
          <t>2025-11-05T14:13:28.231820</t>
        </is>
      </c>
    </row>
    <row r="50">
      <c r="A50" t="inlineStr">
        <is>
          <t>glass</t>
        </is>
      </c>
      <c r="B50" t="n">
        <v>134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0.5714285714285714</v>
      </c>
      <c r="K50" t="n">
        <v>0.7142857142857143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[117, 122, 29, 32, 46, 71, 56]</t>
        </is>
      </c>
      <c r="Q50" t="inlineStr">
        <is>
          <t>[1, 0, 0, 0, 1, 0, 1]</t>
        </is>
      </c>
      <c r="R50" t="inlineStr">
        <is>
          <t>[0.6502023935317993, 0.6648515462875366, 0.6818861365318298, 0.8169336915016174, 0.8207784295082092, 0.8275083303451538, 0.9135709404945374]</t>
        </is>
      </c>
      <c r="S50" t="inlineStr">
        <is>
          <t>[117, 46, 56, 86, 1, 65, 73]</t>
        </is>
      </c>
      <c r="T50" t="inlineStr">
        <is>
          <t>[0.6502023935317993, 0.8207784295082092, 0.9135709404945374, 1.0671149492263794, 1.0991559028625488, 1.1585712432861328, 1.1806111335754395]</t>
        </is>
      </c>
      <c r="U50" t="n">
        <v>5</v>
      </c>
      <c r="V50" t="n">
        <v>0.8241433766994429</v>
      </c>
      <c r="W50" t="n">
        <v>1</v>
      </c>
      <c r="X50" t="n">
        <v>0.4041168988591605</v>
      </c>
      <c r="Y50" t="n">
        <v>29</v>
      </c>
      <c r="Z50" t="inlineStr">
        <is>
          <t>2025-11-05T14:13:28.231820</t>
        </is>
      </c>
    </row>
    <row r="51">
      <c r="A51" t="inlineStr">
        <is>
          <t>glass</t>
        </is>
      </c>
      <c r="B51" t="n">
        <v>140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0.7142857142857143</v>
      </c>
      <c r="K51" t="n">
        <v>0.7142857142857143</v>
      </c>
      <c r="L51" t="inlineStr"/>
      <c r="M51" t="n">
        <v>0.2857142857142857</v>
      </c>
      <c r="N51" t="b">
        <v>1</v>
      </c>
      <c r="O51" t="b">
        <v>1</v>
      </c>
      <c r="P51" t="inlineStr">
        <is>
          <t>[112, 6, 113, 27, 132, 5, 77]</t>
        </is>
      </c>
      <c r="Q51" t="inlineStr">
        <is>
          <t>[1, 0, 0, 0, 1, 0, 0]</t>
        </is>
      </c>
      <c r="R51" t="inlineStr">
        <is>
          <t>[0.33845314383506775, 0.7188007235527039, 0.735078752040863, 0.7749160528182983, 0.7838481068611145, 0.7853907942771912, 0.9394863247871399]</t>
        </is>
      </c>
      <c r="S51" t="inlineStr">
        <is>
          <t>[112, 132, 44, 51, 115, 33, 26]</t>
        </is>
      </c>
      <c r="T51" t="inlineStr">
        <is>
          <t>[0.33845314383506775, 0.7838481068611145, 0.9498926997184753, 1.050995111465454, 1.0834901332855225, 1.107613205909729, 1.2154450416564941]</t>
        </is>
      </c>
      <c r="U51" t="n">
        <v>5</v>
      </c>
      <c r="V51" t="n">
        <v>0.7846194603073011</v>
      </c>
      <c r="W51" t="n">
        <v>0</v>
      </c>
      <c r="X51" t="inlineStr"/>
      <c r="Y51" t="inlineStr"/>
      <c r="Z51" t="inlineStr">
        <is>
          <t>2025-11-05T14:13:28.231820</t>
        </is>
      </c>
    </row>
    <row r="52">
      <c r="A52" t="inlineStr">
        <is>
          <t>glass</t>
        </is>
      </c>
      <c r="B52" t="n">
        <v>150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[68, 104, 57, 119, 45, 109, 79]</t>
        </is>
      </c>
      <c r="Q52" t="inlineStr">
        <is>
          <t>[1, 1, 1, 1, 1, 1, 1]</t>
        </is>
      </c>
      <c r="R52" t="inlineStr">
        <is>
          <t>[0.3868076205253601, 0.48461422324180603, 0.4862489402294159, 0.5136907696723938, 0.5301670432090759, 0.5777832865715027, 0.5901980400085449]</t>
        </is>
      </c>
      <c r="S52" t="inlineStr">
        <is>
          <t>[68, 104, 57, 119, 45, 109, 79]</t>
        </is>
      </c>
      <c r="T52" t="inlineStr">
        <is>
          <t>[0.3868076205253601, 0.48461422324180603, 0.4862489402294159, 0.5136907696723938, 0.5301670432090759, 0.5777832865715027, 0.5901980400085449]</t>
        </is>
      </c>
      <c r="U52" t="n">
        <v>5</v>
      </c>
      <c r="V52" t="n">
        <v>0.553975155318016</v>
      </c>
      <c r="W52" t="n">
        <v>0</v>
      </c>
      <c r="X52" t="inlineStr"/>
      <c r="Y52" t="inlineStr"/>
      <c r="Z52" t="inlineStr">
        <is>
          <t>2025-11-05T14:13:28.231820</t>
        </is>
      </c>
    </row>
    <row r="53">
      <c r="A53" t="inlineStr">
        <is>
          <t>glass</t>
        </is>
      </c>
      <c r="B53" t="n">
        <v>151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0.2857142857142857</v>
      </c>
      <c r="K53" t="n">
        <v>0.7142857142857143</v>
      </c>
      <c r="L53" t="inlineStr"/>
      <c r="M53" t="n">
        <v>0.7142857142857143</v>
      </c>
      <c r="N53" t="b">
        <v>1</v>
      </c>
      <c r="O53" t="b">
        <v>1</v>
      </c>
      <c r="P53" t="inlineStr">
        <is>
          <t>[18, 157, 158, 0, 114, 121, 28]</t>
        </is>
      </c>
      <c r="Q53" t="inlineStr">
        <is>
          <t>[0, 1, 0, 1, 1, 1, 1]</t>
        </is>
      </c>
      <c r="R53" t="inlineStr">
        <is>
          <t>[0.4618493616580963, 0.5588918924331665, 1.0266729593276978, 1.058899164199829, 1.058899164199829, 1.2840633392333984, 1.5850708484649658]</t>
        </is>
      </c>
      <c r="S53" t="inlineStr">
        <is>
          <t>[157, 114, 0, 121, 28, 44, 21]</t>
        </is>
      </c>
      <c r="T53" t="inlineStr">
        <is>
          <t>[0.5588918924331665, 1.058899164199829, 1.058899164199829, 1.2840633392333984, 1.5850708484649658, 1.6029987335205078, 1.6661120653152466]</t>
        </is>
      </c>
      <c r="U53" t="n">
        <v>5</v>
      </c>
      <c r="V53" t="n">
        <v>1.1714812562562</v>
      </c>
      <c r="W53" t="n">
        <v>0</v>
      </c>
      <c r="X53" t="inlineStr"/>
      <c r="Y53" t="inlineStr"/>
      <c r="Z53" t="inlineStr">
        <is>
          <t>2025-11-05T14:13:28.231820</t>
        </is>
      </c>
    </row>
    <row r="54">
      <c r="A54" t="inlineStr">
        <is>
          <t>glass</t>
        </is>
      </c>
      <c r="B54" t="n">
        <v>157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0.2857142857142857</v>
      </c>
      <c r="K54" t="n">
        <v>0.7142857142857143</v>
      </c>
      <c r="L54" t="inlineStr"/>
      <c r="M54" t="n">
        <v>0.7142857142857143</v>
      </c>
      <c r="N54" t="b">
        <v>1</v>
      </c>
      <c r="O54" t="b">
        <v>1</v>
      </c>
      <c r="P54" t="inlineStr">
        <is>
          <t>[18, 151, 158, 114, 0, 121, 49]</t>
        </is>
      </c>
      <c r="Q54" t="inlineStr">
        <is>
          <t>[0, 1, 0, 1, 1, 1, 1]</t>
        </is>
      </c>
      <c r="R54" t="inlineStr">
        <is>
          <t>[0.46296268701553345, 0.5588918924331665, 0.8172926902770996, 0.8503342866897583, 0.8503342866897583, 1.4101918935775757, 1.4607783555984497]</t>
        </is>
      </c>
      <c r="S54" t="inlineStr">
        <is>
          <t>[151, 0, 114, 121, 49, 28, 2]</t>
        </is>
      </c>
      <c r="T54" t="inlineStr">
        <is>
          <t>[0.5588918924331665, 0.8503342866897583, 0.8503342866897583, 1.4101918935775757, 1.4607783555984497, 1.4623284339904785, 1.4730157852172852]</t>
        </is>
      </c>
      <c r="U54" t="n">
        <v>5</v>
      </c>
      <c r="V54" t="n">
        <v>1.130263068137052</v>
      </c>
      <c r="W54" t="n">
        <v>1</v>
      </c>
      <c r="X54" t="n">
        <v>0.5901428612819832</v>
      </c>
      <c r="Y54" t="n">
        <v>114</v>
      </c>
      <c r="Z54" t="inlineStr">
        <is>
          <t>2025-11-05T14:13:28.231820</t>
        </is>
      </c>
    </row>
    <row r="55">
      <c r="A55" t="inlineStr">
        <is>
          <t>glass</t>
        </is>
      </c>
      <c r="B55" t="n">
        <v>6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0.8571428571428571</v>
      </c>
      <c r="K55" t="n">
        <v>0.7142857142857143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[113, 112, 140, 5, 27, 78, 111]</t>
        </is>
      </c>
      <c r="Q55" t="inlineStr">
        <is>
          <t>[1, 0, 0, 0, 0, 0, 0]</t>
        </is>
      </c>
      <c r="R55" t="inlineStr">
        <is>
          <t>[0.3686896860599518, 0.5712586641311646, 0.7188007235527039, 0.8161059021949768, 0.8208655714988708, 0.8525661826133728, 0.9072226285934448]</t>
        </is>
      </c>
      <c r="S55" t="inlineStr">
        <is>
          <t>[113, 41, 129, 8, 95, 54, 133]</t>
        </is>
      </c>
      <c r="T55" t="inlineStr">
        <is>
          <t>[0.3686896860599518, 0.964373767375946, 1.126319169998169, 1.2196450233459473, 1.2241731882095337, 1.4703971147537231, 1.557084560394287]</t>
        </is>
      </c>
      <c r="U55" t="n">
        <v>5</v>
      </c>
      <c r="V55" t="n">
        <v>0.8367158512056988</v>
      </c>
      <c r="W55" t="n">
        <v>3</v>
      </c>
      <c r="X55" t="n">
        <v>0.4661796049705298</v>
      </c>
      <c r="Y55" t="n">
        <v>5</v>
      </c>
      <c r="Z55" t="inlineStr">
        <is>
          <t>2025-11-05T14:13:28.330054</t>
        </is>
      </c>
    </row>
    <row r="56">
      <c r="A56" t="inlineStr">
        <is>
          <t>glass</t>
        </is>
      </c>
      <c r="B56" t="n">
        <v>8</v>
      </c>
      <c r="C56" t="n">
        <v>3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[70, 13, 68, 33, 104, 57, 51]</t>
        </is>
      </c>
      <c r="Q56" t="inlineStr">
        <is>
          <t>[0, 0, 0, 0, 0, 0, 0]</t>
        </is>
      </c>
      <c r="R56" t="inlineStr">
        <is>
          <t>[0.29108816385269165, 0.3007749617099762, 0.5765426754951477, 0.5837634801864624, 0.60104900598526, 0.6279987692832947, 0.6349945664405823]</t>
        </is>
      </c>
      <c r="S56" t="inlineStr">
        <is>
          <t>[133, 129, 95, 143, 113, 6, 54]</t>
        </is>
      </c>
      <c r="T56" t="inlineStr">
        <is>
          <t>[0.639224112033844, 0.7289791107177734, 0.8478673100471497, 0.9712804555892944, 1.0848945379257202, 1.2196450233459473, 1.3480218648910522]</t>
        </is>
      </c>
      <c r="U56" t="n">
        <v>5</v>
      </c>
      <c r="V56" t="n">
        <v>0.6145239107281864</v>
      </c>
      <c r="W56" t="n">
        <v>0</v>
      </c>
      <c r="X56" t="inlineStr"/>
      <c r="Y56" t="inlineStr"/>
      <c r="Z56" t="inlineStr">
        <is>
          <t>2025-11-05T14:13:28.331115</t>
        </is>
      </c>
    </row>
    <row r="57">
      <c r="A57" t="inlineStr">
        <is>
          <t>glass</t>
        </is>
      </c>
      <c r="B57" t="n">
        <v>18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0.8571428571428571</v>
      </c>
      <c r="K57" t="n">
        <v>0.7142857142857143</v>
      </c>
      <c r="L57" t="inlineStr"/>
      <c r="M57" t="n">
        <v>0.1428571428571428</v>
      </c>
      <c r="N57" t="b">
        <v>1</v>
      </c>
      <c r="O57" t="b">
        <v>1</v>
      </c>
      <c r="P57" t="inlineStr">
        <is>
          <t>[151, 157, 158, 0, 114, 121, 44]</t>
        </is>
      </c>
      <c r="Q57" t="inlineStr">
        <is>
          <t>[0, 0, 1, 0, 0, 0, 0]</t>
        </is>
      </c>
      <c r="R57" t="inlineStr">
        <is>
          <t>[0.4618493616580963, 0.46296268701553345, 0.7553806304931641, 0.8820913434028625, 0.8820913434028625, 1.2559460401535034, 1.4534846544265747]</t>
        </is>
      </c>
      <c r="S57" t="inlineStr">
        <is>
          <t>[158, 54, 6, 113, 41, 95, 129]</t>
        </is>
      </c>
      <c r="T57" t="inlineStr">
        <is>
          <t>[0.7553806304931641, 2.353519916534424, 2.4172964096069336, 2.481671094894409, 2.665560245513916, 2.956145763397217, 3.033751964569092]</t>
        </is>
      </c>
      <c r="U57" t="n">
        <v>5</v>
      </c>
      <c r="V57" t="n">
        <v>1.069018702257272</v>
      </c>
      <c r="W57" t="n">
        <v>9</v>
      </c>
      <c r="X57" t="n">
        <v>0.5829919351087561</v>
      </c>
      <c r="Y57" t="n">
        <v>151</v>
      </c>
      <c r="Z57" t="inlineStr">
        <is>
          <t>2025-11-05T14:13:28.331115</t>
        </is>
      </c>
    </row>
    <row r="58">
      <c r="A58" t="inlineStr">
        <is>
          <t>glass</t>
        </is>
      </c>
      <c r="B58" t="n">
        <v>41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0.7142857142857143</v>
      </c>
      <c r="K58" t="n">
        <v>0.7142857142857143</v>
      </c>
      <c r="L58" t="inlineStr"/>
      <c r="M58" t="n">
        <v>0.2857142857142857</v>
      </c>
      <c r="N58" t="b">
        <v>1</v>
      </c>
      <c r="O58" t="b">
        <v>1</v>
      </c>
      <c r="P58" t="inlineStr">
        <is>
          <t>[71, 100, 6, 113, 25, 112, 32]</t>
        </is>
      </c>
      <c r="Q58" t="inlineStr">
        <is>
          <t>[0, 0, 1, 1, 0, 0, 0]</t>
        </is>
      </c>
      <c r="R58" t="inlineStr">
        <is>
          <t>[0.9164473414421082, 0.9198511242866516, 0.964373767375946, 1.0153549909591675, 1.1352434158325195, 1.147658109664917, 1.209598422050476]</t>
        </is>
      </c>
      <c r="S58" t="inlineStr">
        <is>
          <t>[6, 113, 159, 129, 8, 95, 54]</t>
        </is>
      </c>
      <c r="T58" t="inlineStr">
        <is>
          <t>[0.964373767375946, 1.0153549909591675, 1.3090776205062866, 1.624017596244812, 1.6671695709228516, 1.7274311780929565, 1.9255344867706299]</t>
        </is>
      </c>
      <c r="U58" t="n">
        <v>5</v>
      </c>
      <c r="V58" t="n">
        <v>1.141450774788637</v>
      </c>
      <c r="W58" t="n">
        <v>7</v>
      </c>
      <c r="X58" t="n">
        <v>0.5443459042329746</v>
      </c>
      <c r="Y58" t="n">
        <v>71</v>
      </c>
      <c r="Z58" t="inlineStr">
        <is>
          <t>2025-11-05T14:13:28.331625</t>
        </is>
      </c>
    </row>
    <row r="59">
      <c r="A59" t="inlineStr">
        <is>
          <t>glass</t>
        </is>
      </c>
      <c r="B59" t="n">
        <v>54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0.8571428571428571</v>
      </c>
      <c r="K59" t="n">
        <v>0.7142857142857143</v>
      </c>
      <c r="L59" t="inlineStr"/>
      <c r="M59" t="n">
        <v>0.1428571428571428</v>
      </c>
      <c r="N59" t="b">
        <v>1</v>
      </c>
      <c r="O59" t="b">
        <v>1</v>
      </c>
      <c r="P59" t="inlineStr">
        <is>
          <t>[65, 96, 73, 77, 84, 95, 115]</t>
        </is>
      </c>
      <c r="Q59" t="inlineStr">
        <is>
          <t>[0, 0, 0, 0, 0, 1, 0]</t>
        </is>
      </c>
      <c r="R59" t="inlineStr">
        <is>
          <t>[0.7342439293861389, 0.8839975595474243, 0.9219695329666138, 0.9574594497680664, 0.9910978078842163, 1.0150388479232788, 1.0183871984481812]</t>
        </is>
      </c>
      <c r="S59" t="inlineStr">
        <is>
          <t>[95, 129, 133, 8, 6, 113, 41]</t>
        </is>
      </c>
      <c r="T59" t="inlineStr">
        <is>
          <t>[1.0150388479232788, 1.0873119831085205, 1.158658742904663, 1.3480218648910522, 1.4703971147537231, 1.486830234527588, 1.9255344867706299]</t>
        </is>
      </c>
      <c r="U59" t="n">
        <v>5</v>
      </c>
      <c r="V59" t="n">
        <v>1.003068290963726</v>
      </c>
      <c r="W59" t="n">
        <v>6</v>
      </c>
      <c r="X59" t="n">
        <v>0.5325044568707964</v>
      </c>
      <c r="Y59" t="n">
        <v>96</v>
      </c>
      <c r="Z59" t="inlineStr">
        <is>
          <t>2025-11-05T14:13:28.331625</t>
        </is>
      </c>
    </row>
    <row r="60">
      <c r="A60" t="inlineStr">
        <is>
          <t>glass</t>
        </is>
      </c>
      <c r="B60" t="n">
        <v>95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[129, 90, 14, 65, 123, 115, 133]</t>
        </is>
      </c>
      <c r="Q60" t="inlineStr">
        <is>
          <t>[1, 0, 0, 0, 0, 0, 1]</t>
        </is>
      </c>
      <c r="R60" t="inlineStr">
        <is>
          <t>[0.28504446148872375, 0.2907591462135315, 0.3098526895046234, 0.4762324094772339, 0.6092221736907959, 0.6391661763191223, 0.6743265986442566]</t>
        </is>
      </c>
      <c r="S60" t="inlineStr">
        <is>
          <t>[129, 133, 8, 54, 6, 113, 143]</t>
        </is>
      </c>
      <c r="T60" t="inlineStr">
        <is>
          <t>[0.28504446148872375, 0.6743265986442566, 0.8478673100471497, 1.0150388479232788, 1.2241731882095337, 1.3018968105316162, 1.6027143001556396]</t>
        </is>
      </c>
      <c r="U60" t="n">
        <v>5</v>
      </c>
      <c r="V60" t="n">
        <v>0.6241941382035605</v>
      </c>
      <c r="W60" t="n">
        <v>6</v>
      </c>
      <c r="X60" t="n">
        <v>0.5885707141115961</v>
      </c>
      <c r="Y60" t="n">
        <v>65</v>
      </c>
      <c r="Z60" t="inlineStr">
        <is>
          <t>2025-11-05T14:13:28.331625</t>
        </is>
      </c>
    </row>
    <row r="61">
      <c r="A61" t="inlineStr">
        <is>
          <t>glass</t>
        </is>
      </c>
      <c r="B61" t="n">
        <v>113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[6, 112, 140, 27, 5, 51, 135]</t>
        </is>
      </c>
      <c r="Q61" t="inlineStr">
        <is>
          <t>[1, 0, 0, 0, 0, 0, 0]</t>
        </is>
      </c>
      <c r="R61" t="inlineStr">
        <is>
          <t>[0.3686896860599518, 0.5519679188728333, 0.735078752040863, 0.7528611421585083, 0.8294775485992432, 0.8319898843765259, 0.972034752368927]</t>
        </is>
      </c>
      <c r="S61" t="inlineStr">
        <is>
          <t>[6, 41, 8, 129, 95, 133, 54]</t>
        </is>
      </c>
      <c r="T61" t="inlineStr">
        <is>
          <t>[0.3686896860599518, 1.0153549909591675, 1.0848945379257202, 1.1840670108795166, 1.3018968105316162, 1.4751609563827515, 1.486830234527588]</t>
        </is>
      </c>
      <c r="U61" t="n">
        <v>5</v>
      </c>
      <c r="V61" t="n">
        <v>0.8307337454311088</v>
      </c>
      <c r="W61" t="n">
        <v>2</v>
      </c>
      <c r="X61" t="n">
        <v>0.4090454577821077</v>
      </c>
      <c r="Y61" t="n">
        <v>27</v>
      </c>
      <c r="Z61" t="inlineStr">
        <is>
          <t>2025-11-05T14:13:28.331625</t>
        </is>
      </c>
    </row>
    <row r="62">
      <c r="A62" t="inlineStr">
        <is>
          <t>glass</t>
        </is>
      </c>
      <c r="B62" t="n">
        <v>129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[95, 90, 123, 14, 115, 111, 70]</t>
        </is>
      </c>
      <c r="Q62" t="inlineStr">
        <is>
          <t>[1, 0, 0, 0, 0, 0, 0]</t>
        </is>
      </c>
      <c r="R62" t="inlineStr">
        <is>
          <t>[0.28504446148872375, 0.36131569743156433, 0.36825448274612427, 0.38687416911125183, 0.5670149326324463, 0.5760982632637024, 0.5833657383918762]</t>
        </is>
      </c>
      <c r="S62" t="inlineStr">
        <is>
          <t>[95, 133, 8, 54, 6, 113, 143]</t>
        </is>
      </c>
      <c r="T62" t="inlineStr">
        <is>
          <t>[0.28504446148872375, 0.6349484324455261, 0.7289791107177734, 1.0873119831085205, 1.126319169998169, 1.1840670108795166, 1.4750926494598389]</t>
        </is>
      </c>
      <c r="U62" t="n">
        <v>5</v>
      </c>
      <c r="V62" t="n">
        <v>0.5715566000590809</v>
      </c>
      <c r="W62" t="n">
        <v>5</v>
      </c>
      <c r="X62" t="n">
        <v>0.5079682182603347</v>
      </c>
      <c r="Y62" t="n">
        <v>115</v>
      </c>
      <c r="Z62" t="inlineStr">
        <is>
          <t>2025-11-05T14:13:28.331625</t>
        </is>
      </c>
    </row>
    <row r="63">
      <c r="A63" t="inlineStr">
        <is>
          <t>glass</t>
        </is>
      </c>
      <c r="B63" t="n">
        <v>133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1</v>
      </c>
      <c r="K63" t="n">
        <v>0.7142857142857143</v>
      </c>
      <c r="L63" t="inlineStr"/>
      <c r="M63" t="n">
        <v>0</v>
      </c>
      <c r="N63" t="b">
        <v>0</v>
      </c>
      <c r="O63" t="b">
        <v>1</v>
      </c>
      <c r="P63" t="inlineStr">
        <is>
          <t>[57, 70, 103, 137, 104, 90, 13]</t>
        </is>
      </c>
      <c r="Q63" t="inlineStr">
        <is>
          <t>[0, 0, 0, 0, 0, 0, 0]</t>
        </is>
      </c>
      <c r="R63" t="inlineStr">
        <is>
          <t>[0.3796297311782837, 0.39794325828552246, 0.4668952524662018, 0.5109684467315674, 0.533180832862854, 0.5471352934837341, 0.5629119277000427]</t>
        </is>
      </c>
      <c r="S63" t="inlineStr">
        <is>
          <t>[129, 8, 95, 143, 54, 113, 6]</t>
        </is>
      </c>
      <c r="T63" t="inlineStr">
        <is>
          <t>[0.6349484324455261, 0.639224112033844, 0.6743265986442566, 1.1125237941741943, 1.158658742904663, 1.4751609563827515, 1.557084560394287]</t>
        </is>
      </c>
      <c r="U63" t="n">
        <v>5</v>
      </c>
      <c r="V63" t="n">
        <v>0.5401580622085429</v>
      </c>
      <c r="W63" t="n">
        <v>0</v>
      </c>
      <c r="X63" t="inlineStr"/>
      <c r="Y63" t="inlineStr"/>
      <c r="Z63" t="inlineStr">
        <is>
          <t>2025-11-05T14:13:28.331625</t>
        </is>
      </c>
    </row>
    <row r="64">
      <c r="A64" t="inlineStr">
        <is>
          <t>glass</t>
        </is>
      </c>
      <c r="B64" t="n">
        <v>143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1</v>
      </c>
      <c r="K64" t="n">
        <v>0.7142857142857143</v>
      </c>
      <c r="L64" t="inlineStr"/>
      <c r="M64" t="n">
        <v>0</v>
      </c>
      <c r="N64" t="b">
        <v>0</v>
      </c>
      <c r="O64" t="b">
        <v>1</v>
      </c>
      <c r="P64" t="inlineStr">
        <is>
          <t>[150, 68, 13, 104, 119, 57, 79]</t>
        </is>
      </c>
      <c r="Q64" t="inlineStr">
        <is>
          <t>[0, 0, 0, 0, 0, 0, 0]</t>
        </is>
      </c>
      <c r="R64" t="inlineStr">
        <is>
          <t>[0.7418535351753235, 0.8169267773628235, 0.8513126373291016, 0.9142948985099792, 0.9250989556312561, 0.9332956671714783, 0.9378286004066467]</t>
        </is>
      </c>
      <c r="S64" t="inlineStr">
        <is>
          <t>[8, 133, 129, 95, 113, 54, 6]</t>
        </is>
      </c>
      <c r="T64" t="inlineStr">
        <is>
          <t>[0.9712804555892944, 1.1125237941741943, 1.4750926494598389, 1.6027143001556396, 1.913097858428955, 2.070220708847046, 2.0944221019744873]</t>
        </is>
      </c>
      <c r="U64" t="n">
        <v>5</v>
      </c>
      <c r="V64" t="n">
        <v>0.9291972901307302</v>
      </c>
      <c r="W64" t="n">
        <v>0</v>
      </c>
      <c r="X64" t="inlineStr"/>
      <c r="Y64" t="inlineStr"/>
      <c r="Z64" t="inlineStr">
        <is>
          <t>2025-11-05T14:13:28.331625</t>
        </is>
      </c>
    </row>
    <row r="65">
      <c r="A65" t="inlineStr">
        <is>
          <t>glass</t>
        </is>
      </c>
      <c r="B65" t="n">
        <v>153</v>
      </c>
      <c r="C65" t="n">
        <v>3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1</v>
      </c>
      <c r="K65" t="n">
        <v>0.7142857142857143</v>
      </c>
      <c r="L65" t="inlineStr"/>
      <c r="M65" t="n">
        <v>0</v>
      </c>
      <c r="N65" t="b">
        <v>0</v>
      </c>
      <c r="O65" t="b">
        <v>1</v>
      </c>
      <c r="P65" t="inlineStr">
        <is>
          <t>[3, 99, 107, 141, 11, 22, 23]</t>
        </is>
      </c>
      <c r="Q65" t="inlineStr">
        <is>
          <t>[0, 0, 0, 0, 0, 0, 0]</t>
        </is>
      </c>
      <c r="R65" t="inlineStr">
        <is>
          <t>[1.961000919342041, 2.548816442489624, 2.642822742462158, 2.7597248554229736, 2.781341075897217, 2.8036293983459473, 2.8144288063049316]</t>
        </is>
      </c>
      <c r="S65" t="inlineStr">
        <is>
          <t>[41, 159, 18, 158, 6, 113, 54]</t>
        </is>
      </c>
      <c r="T65" t="inlineStr">
        <is>
          <t>[3.7356345653533936, 3.849271774291992, 3.852335214614868, 3.940241575241089, 4.46036958694458, 4.488486289978027, 4.5531134605407715]</t>
        </is>
      </c>
      <c r="U65" t="n">
        <v>5</v>
      </c>
      <c r="V65" t="n">
        <v>2.792485264892433</v>
      </c>
      <c r="W65" t="n">
        <v>0</v>
      </c>
      <c r="X65" t="inlineStr"/>
      <c r="Y65" t="inlineStr"/>
      <c r="Z65" t="inlineStr">
        <is>
          <t>2025-11-05T14:13:28.331625</t>
        </is>
      </c>
    </row>
    <row r="66">
      <c r="A66" t="inlineStr">
        <is>
          <t>glass</t>
        </is>
      </c>
      <c r="B66" t="n">
        <v>158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[114, 0, 18, 157, 151, 2, 28]</t>
        </is>
      </c>
      <c r="Q66" t="inlineStr">
        <is>
          <t>[0, 0, 1, 0, 0, 0, 0]</t>
        </is>
      </c>
      <c r="R66" t="inlineStr">
        <is>
          <t>[0.4420248568058014, 0.4420248568058014, 0.7553806304931641, 0.8172926902770996, 1.0266729593276978, 1.2000261545181274, 1.2284033298492432]</t>
        </is>
      </c>
      <c r="S66" t="inlineStr">
        <is>
          <t>[18, 54, 6, 113, 41, 95, 8]</t>
        </is>
      </c>
      <c r="T66" t="inlineStr">
        <is>
          <t>[0.7553806304931641, 2.204462766647339, 2.5074117183685303, 2.5194039344787598, 2.7999069690704346, 2.8101322650909424, 2.880220651626587]</t>
        </is>
      </c>
      <c r="U66" t="n">
        <v>5</v>
      </c>
      <c r="V66" t="n">
        <v>1.113349525776166</v>
      </c>
      <c r="W66" t="n">
        <v>7</v>
      </c>
      <c r="X66" t="n">
        <v>0.5815132947852186</v>
      </c>
      <c r="Y66" t="n">
        <v>157</v>
      </c>
      <c r="Z66" t="inlineStr">
        <is>
          <t>2025-11-05T14:13:28.331625</t>
        </is>
      </c>
    </row>
    <row r="67">
      <c r="A67" t="inlineStr">
        <is>
          <t>glass</t>
        </is>
      </c>
      <c r="B67" t="n">
        <v>159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[69, 32, 25, 63, 67, 71, 117]</t>
        </is>
      </c>
      <c r="Q67" t="inlineStr">
        <is>
          <t>[0, 0, 0, 0, 0, 0, 0]</t>
        </is>
      </c>
      <c r="R67" t="inlineStr">
        <is>
          <t>[0.8769850134849548, 0.9809556007385254, 0.998561441898346, 1.1135129928588867, 1.1277869939804077, 1.2100275754928589, 1.2619000673294067]</t>
        </is>
      </c>
      <c r="S67" t="inlineStr">
        <is>
          <t>[41, 129, 113, 6, 8, 95, 133]</t>
        </is>
      </c>
      <c r="T67" t="inlineStr">
        <is>
          <t>[1.3090776205062866, 1.981188416481018, 1.9998292922973633, 2.0157172679901123, 2.030216693878174, 2.1122682094573975, 2.1427667140960693]</t>
        </is>
      </c>
      <c r="U67" t="n">
        <v>5</v>
      </c>
      <c r="V67" t="n">
        <v>1.168907214591322</v>
      </c>
      <c r="W67" t="n">
        <v>0</v>
      </c>
      <c r="X67" t="inlineStr"/>
      <c r="Y67" t="inlineStr"/>
      <c r="Z67" t="inlineStr">
        <is>
          <t>2025-11-05T14:13:28.331625</t>
        </is>
      </c>
    </row>
  </sheetData>
  <conditionalFormatting sqref="A2:Z6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2025-11-05T17:13:30Z</dcterms:created>
  <dcterms:modified xsi:type="dcterms:W3CDTF">2025-11-05T17:13:30Z</dcterms:modified>
</cp:coreProperties>
</file>