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2025-11-05T14:13:22.032933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2025-11-05T14:13:22.032933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2025-11-05T14:13:22.032933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2025-11-05T14:13:22.032933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2025-11-05T14:13:22.032933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2025-11-05T14:13:22.032933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2025-11-05T14:13:22.032933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2025-11-05T14:13:22.032933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2025-11-05T14:13:22.032933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2025-11-05T14:13:22.032933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2025-11-05T14:13:22.032933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2025-11-05T14:13:22.032933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2025-11-05T14:13:22.032933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2025-11-05T14:13:22.032933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2025-11-05T14:13:22.032933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2025-11-05T14:13:22.032933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2025-11-05T14:13:22.032933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2025-11-05T14:13:22.032933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2025-11-05T14:13:22.032933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2025-11-05T14:13:22.032933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2025-11-05T14:13:22.032933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2025-11-05T14:13:22.032933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2025-11-05T14:13:22.032933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2025-11-05T14:13:22.032933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2025-11-05T14:13:22.032933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2025-11-05T14:13:22.032933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2025-11-05T14:13:22.032933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2025-11-05T14:13:22.032933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2025-11-05T14:13:22.032933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2025-11-05T14:13:22.032933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2025-11-05T14:13:22.032933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2025-11-05T14:13:22.032933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2025-11-05T14:13:22.032933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2025-11-05T14:13:22.032933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2025-11-05T14:13:22.032933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2025-11-05T14:13:22.032933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2025-11-05T14:13:22.042064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2025-11-05T14:13:22.042064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2025-11-05T14:13:22.042064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2025-11-05T14:13:22.042064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2025-11-05T14:13:22.042064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2025-11-05T14:13:22.042587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2025-11-05T14:13:22.042587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2025-11-05T14:13:22.042587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2025-11-05T14:13:22.042587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2025-11-05T14:13:22.042587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2025-11-05T14:13:22.042587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2025-11-05T14:13:22.042587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2025-11-05T14:13:22.042587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2025-11-05T14:13:22.042587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2025-11-05T14:13:22.042587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2025-11-05T14:13:22.042587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2025-11-05T14:13:22.042587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2025-11-05T14:13:22.221975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2025-11-05T14:13:22.222887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2025-11-05T14:13:22.223887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2025-11-05T14:13:22.223887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2025-11-05T14:13:22.223887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2025-11-05T14:13:22.224900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2025-11-05T14:13:22.224900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2025-11-05T14:13:22.224900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2025-11-05T14:13:22.224900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2025-11-05T14:13:22.225976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2025-11-05T14:13:22.225976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2025-11-05T14:13:22.226505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2025-11-05T14:13:22.226505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2025-11-05T14:13:22.491398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2025-11-05T14:13:22.491398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2025-11-05T14:13:22.491398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2025-11-05T14:13:22.491398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2025-11-05T14:13:22.492394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2025-11-05T14:13:22.492394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2025-11-05T14:13:22.492394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2025-11-05T14:13:22.492394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2025-11-05T14:13:22.492394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2025-11-05T14:13:22.733741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2025-11-05T14:13:22.733741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2025-11-05T14:13:22.733741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2025-11-05T14:13:22.733741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2025-11-05T14:13:22.733741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2025-11-05T14:13:22.733741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2025-11-05T14:13:22.733741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2025-11-05T14:13:22.733741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2025-11-05T14:13:22.734742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2025-11-05T14:13:22.734742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2025-11-05T14:13:22.734742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2025-11-05T14:13:22.734742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2025-11-05T14:13:22.734742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2025-11-05T14:13:22.734742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2025-11-05T14:13:22.734742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2025-11-05T14:13:22.734742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2025-11-05T14:13:22.734742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2025-11-05T14:13:22.734742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2025-11-05T14:13:22.734742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2025-11-05T14:13:22.735741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2025-11-05T14:13:22.735741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2025-11-05T17:13:24Z</dcterms:created>
  <dcterms:modified xsi:type="dcterms:W3CDTF">2025-11-05T17:13:24Z</dcterms:modified>
</cp:coreProperties>
</file>