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0.2857142857142857</v>
      </c>
      <c r="K2" t="n">
        <v>0.7142857142857143</v>
      </c>
      <c r="L2" t="inlineStr"/>
      <c r="M2" t="n">
        <v>0.7142857142857143</v>
      </c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2025-11-05T14:14:04.296421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2025-11-05T14:14:04.296421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2025-11-05T14:14:04.296421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2025-11-05T14:14:04.296421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2025-11-05T14:14:04.296421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2025-11-05T14:14:04.297424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2025-11-05T14:14:04.297424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1</v>
      </c>
      <c r="X9" t="n">
        <v>0.5193700315892974</v>
      </c>
      <c r="Y9" t="n">
        <v>35</v>
      </c>
      <c r="Z9" t="inlineStr">
        <is>
          <t>2025-11-05T14:14:04.297424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0</v>
      </c>
      <c r="X10" t="inlineStr"/>
      <c r="Y10" t="inlineStr"/>
      <c r="Z10" t="inlineStr">
        <is>
          <t>2025-11-05T14:14:04.297424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2025-11-05T14:14:04.297424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2025-11-05T14:14:04.297424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2025-11-05T14:14:04.297424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2025-11-05T14:14:04.297424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0.4285714285714285</v>
      </c>
      <c r="K15" t="n">
        <v>0.7142857142857143</v>
      </c>
      <c r="L15" t="inlineStr"/>
      <c r="M15" t="n">
        <v>0.5714285714285714</v>
      </c>
      <c r="N15" t="b">
        <v>1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2025-11-05T14:14:04.297424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0.4285714285714285</v>
      </c>
      <c r="K16" t="n">
        <v>0.7142857142857143</v>
      </c>
      <c r="L16" t="inlineStr"/>
      <c r="M16" t="n">
        <v>0.5714285714285714</v>
      </c>
      <c r="N16" t="b">
        <v>1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2025-11-05T14:14:04.297424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2025-11-05T14:14:04.298419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2025-11-05T14:14:04.298419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0.1428571428571428</v>
      </c>
      <c r="K19" t="n">
        <v>0.8571428571428571</v>
      </c>
      <c r="L19" t="inlineStr"/>
      <c r="M19" t="n">
        <v>0.8571428571428571</v>
      </c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2025-11-05T14:14:04.298419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2025-11-05T14:14:04.298419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2025-11-05T14:14:04.298419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1</v>
      </c>
      <c r="X22" t="n">
        <v>0.4918497783931735</v>
      </c>
      <c r="Y22" t="n">
        <v>26</v>
      </c>
      <c r="Z22" t="inlineStr">
        <is>
          <t>2025-11-05T14:14:04.298419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2025-11-05T14:14:04.298419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0.7142857142857143</v>
      </c>
      <c r="K24" t="n">
        <v>0.7142857142857143</v>
      </c>
      <c r="L24" t="inlineStr"/>
      <c r="M24" t="n">
        <v>0.2857142857142857</v>
      </c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0</v>
      </c>
      <c r="X24" t="inlineStr"/>
      <c r="Y24" t="inlineStr"/>
      <c r="Z24" t="inlineStr">
        <is>
          <t>2025-11-05T14:14:04.298419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</v>
      </c>
      <c r="K25" t="n">
        <v>0.7142857142857143</v>
      </c>
      <c r="L25" t="inlineStr"/>
      <c r="M25" t="n">
        <v>1</v>
      </c>
      <c r="N25" t="b">
        <v>0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2025-11-05T14:14:04.298419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0.4285714285714285</v>
      </c>
      <c r="K26" t="n">
        <v>0.7142857142857143</v>
      </c>
      <c r="L26" t="inlineStr"/>
      <c r="M26" t="n">
        <v>0.5714285714285714</v>
      </c>
      <c r="N26" t="b">
        <v>1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2025-11-05T14:14:04.298419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0.8571428571428571</v>
      </c>
      <c r="K27" t="n">
        <v>0.7142857142857143</v>
      </c>
      <c r="L27" t="inlineStr"/>
      <c r="M27" t="n">
        <v>0.1428571428571428</v>
      </c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2025-11-05T14:14:04.299418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2025-11-05T14:14:04.299418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0.2857142857142857</v>
      </c>
      <c r="K29" t="n">
        <v>0.7142857142857143</v>
      </c>
      <c r="L29" t="inlineStr"/>
      <c r="M29" t="n">
        <v>0.7142857142857143</v>
      </c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2025-11-05T14:14:04.299418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2025-11-05T14:14:04.299418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2025-11-05T14:14:04.299418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0.5714285714285714</v>
      </c>
      <c r="K32" t="n">
        <v>0.7142857142857143</v>
      </c>
      <c r="L32" t="inlineStr"/>
      <c r="M32" t="n">
        <v>0.4285714285714285</v>
      </c>
      <c r="N32" t="b">
        <v>1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2025-11-05T14:14:04.299418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0.2857142857142857</v>
      </c>
      <c r="K33" t="n">
        <v>0.7142857142857143</v>
      </c>
      <c r="L33" t="inlineStr"/>
      <c r="M33" t="n">
        <v>0.7142857142857143</v>
      </c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2025-11-05T14:14:04.299418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2025-11-05T14:14:04.299418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2025-11-05T14:14:04.299418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</v>
      </c>
      <c r="K36" t="n">
        <v>0.7142857142857143</v>
      </c>
      <c r="L36" t="inlineStr"/>
      <c r="M36" t="n">
        <v>1</v>
      </c>
      <c r="N36" t="b">
        <v>0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2025-11-05T14:14:04.299418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2025-11-05T14:14:04.299418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2025-11-05T14:14:04.300556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2025-11-05T14:14:04.300556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2025-11-05T14:14:04.300556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2025-11-05T14:14:04.300556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0.2857142857142857</v>
      </c>
      <c r="K42" t="n">
        <v>0.7142857142857143</v>
      </c>
      <c r="L42" t="inlineStr"/>
      <c r="M42" t="n">
        <v>0.7142857142857143</v>
      </c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2025-11-05T14:14:04.300556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2025-11-05T14:14:04.300556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2025-11-05T14:14:04.300556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</v>
      </c>
      <c r="K45" t="n">
        <v>0.7142857142857143</v>
      </c>
      <c r="L45" t="inlineStr"/>
      <c r="M45" t="n">
        <v>1</v>
      </c>
      <c r="N45" t="b">
        <v>0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2025-11-05T14:14:04.300556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0.1428571428571428</v>
      </c>
      <c r="K46" t="n">
        <v>0.7142857142857143</v>
      </c>
      <c r="L46" t="inlineStr"/>
      <c r="M46" t="n">
        <v>0.8571428571428571</v>
      </c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2025-11-05T14:14:04.300556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0.4285714285714285</v>
      </c>
      <c r="K47" t="n">
        <v>0.7142857142857143</v>
      </c>
      <c r="L47" t="inlineStr"/>
      <c r="M47" t="n">
        <v>0.5714285714285714</v>
      </c>
      <c r="N47" t="b">
        <v>1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2025-11-05T14:14:04.300556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0</v>
      </c>
      <c r="X48" t="inlineStr"/>
      <c r="Y48" t="inlineStr"/>
      <c r="Z48" t="inlineStr">
        <is>
          <t>2025-11-05T14:14:04.300556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0.5714285714285714</v>
      </c>
      <c r="K49" t="n">
        <v>0.7142857142857143</v>
      </c>
      <c r="L49" t="inlineStr"/>
      <c r="M49" t="n">
        <v>0.4285714285714285</v>
      </c>
      <c r="N49" t="b">
        <v>1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2025-11-05T14:14:04.300556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1</v>
      </c>
      <c r="X50" t="n">
        <v>0.4041168988591605</v>
      </c>
      <c r="Y50" t="n">
        <v>29</v>
      </c>
      <c r="Z50" t="inlineStr">
        <is>
          <t>2025-11-05T14:14:04.300556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2025-11-05T14:14:04.300556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2025-11-05T14:14:04.302137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0.2857142857142857</v>
      </c>
      <c r="K53" t="n">
        <v>0.7142857142857143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0</v>
      </c>
      <c r="X53" t="inlineStr"/>
      <c r="Y53" t="inlineStr"/>
      <c r="Z53" t="inlineStr">
        <is>
          <t>2025-11-05T14:14:04.302137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1</v>
      </c>
      <c r="X54" t="n">
        <v>0.5901428612819832</v>
      </c>
      <c r="Y54" t="n">
        <v>114</v>
      </c>
      <c r="Z54" t="inlineStr">
        <is>
          <t>2025-11-05T14:14:04.302137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3</v>
      </c>
      <c r="X55" t="n">
        <v>0.4661796049705298</v>
      </c>
      <c r="Y55" t="n">
        <v>5</v>
      </c>
      <c r="Z55" t="inlineStr">
        <is>
          <t>2025-11-05T14:14:04.381831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0</v>
      </c>
      <c r="X56" t="inlineStr"/>
      <c r="Y56" t="inlineStr"/>
      <c r="Z56" t="inlineStr">
        <is>
          <t>2025-11-05T14:14:04.381831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0.8571428571428571</v>
      </c>
      <c r="K57" t="n">
        <v>0.7142857142857143</v>
      </c>
      <c r="L57" t="inlineStr"/>
      <c r="M57" t="n">
        <v>0.1428571428571428</v>
      </c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9</v>
      </c>
      <c r="X57" t="n">
        <v>0.5829919351087561</v>
      </c>
      <c r="Y57" t="n">
        <v>151</v>
      </c>
      <c r="Z57" t="inlineStr">
        <is>
          <t>2025-11-05T14:14:04.381831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0.7142857142857143</v>
      </c>
      <c r="K58" t="n">
        <v>0.7142857142857143</v>
      </c>
      <c r="L58" t="inlineStr"/>
      <c r="M58" t="n">
        <v>0.2857142857142857</v>
      </c>
      <c r="N58" t="b">
        <v>1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7</v>
      </c>
      <c r="X58" t="n">
        <v>0.5443459042329746</v>
      </c>
      <c r="Y58" t="n">
        <v>71</v>
      </c>
      <c r="Z58" t="inlineStr">
        <is>
          <t>2025-11-05T14:14:04.381831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0.8571428571428571</v>
      </c>
      <c r="K59" t="n">
        <v>0.7142857142857143</v>
      </c>
      <c r="L59" t="inlineStr"/>
      <c r="M59" t="n">
        <v>0.1428571428571428</v>
      </c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6</v>
      </c>
      <c r="X59" t="n">
        <v>0.5325044568707964</v>
      </c>
      <c r="Y59" t="n">
        <v>96</v>
      </c>
      <c r="Z59" t="inlineStr">
        <is>
          <t>2025-11-05T14:14:04.381831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6</v>
      </c>
      <c r="X60" t="n">
        <v>0.5885707141115961</v>
      </c>
      <c r="Y60" t="n">
        <v>65</v>
      </c>
      <c r="Z60" t="inlineStr">
        <is>
          <t>2025-11-05T14:14:04.381831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2</v>
      </c>
      <c r="X61" t="n">
        <v>0.4090454577821077</v>
      </c>
      <c r="Y61" t="n">
        <v>27</v>
      </c>
      <c r="Z61" t="inlineStr">
        <is>
          <t>2025-11-05T14:14:04.381831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5</v>
      </c>
      <c r="X62" t="n">
        <v>0.5079682182603347</v>
      </c>
      <c r="Y62" t="n">
        <v>115</v>
      </c>
      <c r="Z62" t="inlineStr">
        <is>
          <t>2025-11-05T14:14:04.381831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0</v>
      </c>
      <c r="X63" t="inlineStr"/>
      <c r="Y63" t="inlineStr"/>
      <c r="Z63" t="inlineStr">
        <is>
          <t>2025-11-05T14:14:04.381831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1</v>
      </c>
      <c r="K64" t="n">
        <v>0.7142857142857143</v>
      </c>
      <c r="L64" t="inlineStr"/>
      <c r="M64" t="n">
        <v>0</v>
      </c>
      <c r="N64" t="b">
        <v>0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0</v>
      </c>
      <c r="X64" t="inlineStr"/>
      <c r="Y64" t="inlineStr"/>
      <c r="Z64" t="inlineStr">
        <is>
          <t>2025-11-05T14:14:04.381831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0</v>
      </c>
      <c r="X65" t="inlineStr"/>
      <c r="Y65" t="inlineStr"/>
      <c r="Z65" t="inlineStr">
        <is>
          <t>2025-11-05T14:14:04.381831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7</v>
      </c>
      <c r="X66" t="n">
        <v>0.5815132947852186</v>
      </c>
      <c r="Y66" t="n">
        <v>157</v>
      </c>
      <c r="Z66" t="inlineStr">
        <is>
          <t>2025-11-05T14:14:04.381831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1</v>
      </c>
      <c r="K67" t="n">
        <v>0.7142857142857143</v>
      </c>
      <c r="L67" t="inlineStr"/>
      <c r="M67" t="n">
        <v>0</v>
      </c>
      <c r="N67" t="b">
        <v>0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0</v>
      </c>
      <c r="X67" t="inlineStr"/>
      <c r="Y67" t="inlineStr"/>
      <c r="Z67" t="inlineStr">
        <is>
          <t>2025-11-05T14:14:04.381831</t>
        </is>
      </c>
    </row>
  </sheetData>
  <conditionalFormatting sqref="A2:Z6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2025-11-05T17:14:06Z</dcterms:created>
  <dcterms:modified xsi:type="dcterms:W3CDTF">2025-11-05T17:14:06Z</dcterms:modified>
</cp:coreProperties>
</file>