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2025-11-05T14:14:09.753791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2025-11-05T14:14:09.753791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2025-11-05T14:14:09.753791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2025-11-05T14:14:09.761166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2025-11-05T14:14:09.761166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2025-11-05T14:14:09.761723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2025-11-05T14:14:09.761723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2025-11-05T14:14:09.762247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2025-11-05T14:14:09.762247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2025-11-05T14:14:09.762247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2025-11-05T14:14:09.762247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2025-11-05T14:14:09.762247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2025-11-05T14:14:09.762247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2025-11-05T14:14:09.762247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2025-11-05T14:14:09.762247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2025-11-05T14:14:09.762247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2025-11-05T14:14:09.762247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2025-11-05T14:14:09.762247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2025-11-05T14:14:09.762247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2025-11-05T14:14:09.762247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2025-11-05T14:14:09.762247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2025-11-05T14:14:09.762247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2025-11-05T14:14:09.762247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2025-11-05T14:14:09.762247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2025-11-05T14:14:09.762247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2025-11-05T14:14:09.762247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2025-11-05T14:14:09.762247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2025-11-05T14:14:09.762247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2025-11-05T14:14:09.762247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2025-11-05T14:14:09.762247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2025-11-05T14:14:09.762247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2025-11-05T14:14:09.762247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2025-11-05T14:14:09.762247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2025-11-05T14:14:09.762247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2025-11-05T14:14:09.762247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2025-11-05T14:14:09.762247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2025-11-05T14:14:09.762247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2025-11-05T14:14:09.762247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2025-11-05T14:14:09.762247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2025-11-05T14:14:09.762247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2025-11-05T14:14:09.762247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2025-11-05T14:14:09.762247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2025-11-05T14:14:09.762247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2025-11-05T14:14:09.762247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2025-11-05T14:14:09.762247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2025-11-05T14:14:09.762247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2025-11-05T14:14:09.762247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2025-11-05T14:14:09.762247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2025-11-05T14:14:09.762247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2025-11-05T14:14:09.762247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2025-11-05T14:14:09.762247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2025-11-05T14:14:09.762247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2025-11-05T14:14:09.762247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2025-11-05T14:14:09.964268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2025-11-05T14:14:09.964268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2025-11-05T14:14:09.964268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2025-11-05T14:14:09.964268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2025-11-05T14:14:09.972783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2025-11-05T14:14:09.972862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2025-11-05T14:14:09.972862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2025-11-05T14:14:09.973393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2025-11-05T14:14:09.973393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2025-11-05T14:14:09.973393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2025-11-05T14:14:09.973393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2025-11-05T14:14:09.973393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2025-11-05T14:14:09.973393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2025-11-05T14:14:10.216609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2025-11-05T14:14:10.216609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2025-11-05T14:14:10.216609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2025-11-05T14:14:10.216609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2025-11-05T14:14:10.216609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2025-11-05T14:14:10.216609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2025-11-05T14:14:10.216609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2025-11-05T14:14:10.216609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2025-11-05T14:14:10.216609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2025-11-05T14:14:10.451869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2025-11-05T14:14:10.451869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2025-11-05T14:14:10.451869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2025-11-05T14:14:10.452867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2025-11-05T14:14:10.452867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2025-11-05T14:14:10.452867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2025-11-05T14:14:10.452867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2025-11-05T14:14:10.452867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2025-11-05T14:14:10.452867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2025-11-05T14:14:10.452867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2025-11-05T14:14:10.452867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2025-11-05T14:14:10.452867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2025-11-05T14:14:10.452867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2025-11-05T14:14:10.453866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2025-11-05T14:14:10.453866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2025-11-05T14:14:10.453866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2025-11-05T14:14:10.453866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2025-11-05T14:14:10.453866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2025-11-05T14:14:10.453866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2025-11-05T14:14:10.453866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2025-11-05T14:14:10.453866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2025-11-05T17:14:12Z</dcterms:created>
  <dcterms:modified xsi:type="dcterms:W3CDTF">2025-11-05T17:14:13Z</dcterms:modified>
</cp:coreProperties>
</file>