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2025-11-05T14:14:41.690673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2025-11-05T14:14:41.690673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2025-11-05T14:14:41.690673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2025-11-05T14:14:41.690673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2025-11-05T14:14:41.690673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2025-11-05T14:14:41.690673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2025-11-05T14:14:41.690673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2025-11-05T14:14:41.690673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2025-11-05T14:14:41.690673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2025-11-05T14:14:41.690673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2025-11-05T14:14:41.690673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2025-11-05T14:14:41.690673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2025-11-05T14:14:41.690673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2025-11-05T14:14:41.690673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2025-11-05T14:14:41.690673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2025-11-05T14:14:41.690673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2025-11-05T14:14:41.690673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2025-11-05T14:14:41.690673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2025-11-05T14:14:41.690673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2025-11-05T14:14:41.690673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2025-11-05T14:14:41.690673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2025-11-05T14:14:41.690673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2025-11-05T14:14:41.690673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2025-11-05T14:14:41.690673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2025-11-05T14:14:41.690673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2025-11-05T14:14:41.690673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2025-11-05T14:14:41.690673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2025-11-05T14:14:41.690673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2025-11-05T14:14:41.690673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2025-11-05T14:14:41.690673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2025-11-05T14:14:41.690673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2025-11-05T14:14:41.690673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2025-11-05T14:14:41.690673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2025-11-05T14:14:41.690673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2025-11-05T14:14:41.690673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2025-11-05T14:14:41.690673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2025-11-05T14:14:41.690673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2025-11-05T14:14:41.690673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2025-11-05T14:14:41.690673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2025-11-05T14:14:41.690673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2025-11-05T14:14:41.690673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2025-11-05T14:14:41.690673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2025-11-05T14:14:41.690673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2025-11-05T14:14:41.690673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2025-11-05T14:14:41.690673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2025-11-05T14:14:41.690673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2025-11-05T14:14:41.690673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2025-11-05T14:14:41.690673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2025-11-05T14:14:41.690673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2025-11-05T14:14:41.690673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2025-11-05T14:14:41.690673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2025-11-05T14:14:41.690673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2025-11-05T14:14:41.690673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2025-11-05T14:14:41.781873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2025-11-05T14:14:41.781873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2025-11-05T14:14:41.781873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2025-11-05T14:14:41.781873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2025-11-05T14:14:41.781873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2025-11-05T14:14:41.781873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2025-11-05T14:14:41.781873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2025-11-05T14:14:41.781873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2025-11-05T14:14:41.781873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2025-11-05T14:14:41.781873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2025-11-05T14:14:41.781873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2025-11-05T14:14:41.781873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2025-11-05T14:14:41.781873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2025-11-05T17:14:43Z</dcterms:created>
  <dcterms:modified xsi:type="dcterms:W3CDTF">2025-11-05T17:14:43Z</dcterms:modified>
</cp:coreProperties>
</file>