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2025-11-05T14:14:34.974166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2025-11-05T14:14:34.974166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2025-11-05T14:14:34.974166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2025-11-05T14:14:34.974166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2025-11-05T14:14:34.974166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2025-11-05T14:14:34.974166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2025-11-05T14:14:34.974166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2025-11-05T14:14:34.974166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2025-11-05T14:14:34.974166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2025-11-05T14:14:34.974166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2025-11-05T14:14:34.974166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2025-11-05T14:14:34.974166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2025-11-05T14:14:34.974166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2025-11-05T14:14:34.974166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2025-11-05T14:14:34.981710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2025-11-05T14:14:34.981710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2025-11-05T14:14:34.981710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2025-11-05T14:14:34.981710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2025-11-05T14:14:34.981710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2025-11-05T14:14:34.982226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2025-11-05T14:14:34.982226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2025-11-05T14:14:34.982226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2025-11-05T14:14:34.982226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2025-11-05T14:14:34.982226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2025-11-05T14:14:34.982226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2025-11-05T14:14:34.982226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2025-11-05T14:14:34.982226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2025-11-05T14:14:34.982226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2025-11-05T14:14:34.982226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2025-11-05T14:14:34.982226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2025-11-05T14:14:34.982226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2025-11-05T14:14:34.982226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2025-11-05T14:14:34.982226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2025-11-05T14:14:34.982226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2025-11-05T14:14:34.982226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2025-11-05T14:14:34.982226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2025-11-05T14:14:34.982226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2025-11-05T14:14:34.982226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2025-11-05T14:14:34.982226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2025-11-05T14:14:34.982226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2025-11-05T14:14:34.982226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2025-11-05T14:14:34.982226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2025-11-05T14:14:34.982226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2025-11-05T14:14:34.982226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2025-11-05T14:14:34.982226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2025-11-05T14:14:34.982226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2025-11-05T14:14:34.982226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2025-11-05T14:14:34.982226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2025-11-05T14:14:34.982226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2025-11-05T14:14:34.982226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2025-11-05T14:14:34.982226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2025-11-05T14:14:34.982226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2025-11-05T14:14:34.982226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2025-11-05T14:14:35.163056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2025-11-05T14:14:35.164058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2025-11-05T14:14:35.164058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2025-11-05T14:14:35.164058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2025-11-05T14:14:35.164058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2025-11-05T14:14:35.164058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2025-11-05T14:14:35.164058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2025-11-05T14:14:35.164058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2025-11-05T14:14:35.164058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2025-11-05T14:14:35.164058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2025-11-05T14:14:35.165058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2025-11-05T14:14:35.165058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2025-11-05T14:14:35.165058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2025-11-05T14:14:35.438735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2025-11-05T14:14:35.438735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2025-11-05T14:14:35.438735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2025-11-05T14:14:35.438735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2025-11-05T14:14:35.439758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2025-11-05T14:14:35.439758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2025-11-05T14:14:35.439758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2025-11-05T14:14:35.439758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2025-11-05T14:14:35.440755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2025-11-05T14:14:35.716951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2025-11-05T14:14:35.717487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2025-11-05T14:14:35.717487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2025-11-05T14:14:35.718020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2025-11-05T14:14:35.718134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2025-11-05T14:14:35.718134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2025-11-05T14:14:35.718678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2025-11-05T14:14:35.718678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2025-11-05T14:14:35.718678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2025-11-05T14:14:35.719201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2025-11-05T14:14:35.719224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2025-11-05T14:14:35.719224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2025-11-05T14:14:35.719224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2025-11-05T14:14:35.719775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2025-11-05T14:14:35.720462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2025-11-05T14:14:35.720462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2025-11-05T14:14:35.721024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2025-11-05T14:14:35.721150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2025-11-05T14:14:35.721150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2025-11-05T14:14:35.721702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2025-11-05T14:14:35.721702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2025-11-05T17:14:38Z</dcterms:created>
  <dcterms:modified xsi:type="dcterms:W3CDTF">2025-11-05T17:14:38Z</dcterms:modified>
</cp:coreProperties>
</file>