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2025-11-05T14:14:47.309233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2025-11-05T14:14:47.309233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2025-11-05T14:14:47.309233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2025-11-05T14:14:47.309774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2025-11-05T14:14:47.309774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2025-11-05T14:14:47.309774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2025-11-05T14:14:47.309774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2025-11-05T14:14:47.309774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2025-11-05T14:14:47.310310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2025-11-05T14:14:47.310310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2025-11-05T14:14:47.310310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2025-11-05T14:14:47.310310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2025-11-05T14:14:47.310310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2025-11-05T14:14:47.310842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2025-11-05T14:14:47.310842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2025-11-05T14:14:47.310842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2025-11-05T14:14:47.310842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2025-11-05T14:14:47.310842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2025-11-05T14:14:47.311383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2025-11-05T14:14:47.311383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2025-11-05T14:14:47.311383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2025-11-05T14:14:47.311383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2025-11-05T14:14:47.311383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2025-11-05T14:14:47.311915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2025-11-05T14:14:47.311915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2025-11-05T14:14:47.311915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2025-11-05T14:14:47.311915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2025-11-05T14:14:47.311915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2025-11-05T14:14:47.311915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2025-11-05T14:14:47.311915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2025-11-05T14:14:47.311915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2025-11-05T14:14:47.311915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2025-11-05T14:14:47.311915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2025-11-05T14:14:47.312942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2025-11-05T14:14:47.313118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2025-11-05T14:14:47.313118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2025-11-05T14:14:47.313118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2025-11-05T14:14:47.313118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2025-11-05T14:14:47.313118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2025-11-05T14:14:47.313118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2025-11-05T14:14:47.313118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2025-11-05T14:14:47.313118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2025-11-05T14:14:47.313118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2025-11-05T14:14:47.313118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2025-11-05T14:14:47.314639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2025-11-05T14:14:47.314639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2025-11-05T14:14:47.314639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2025-11-05T14:14:47.314639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2025-11-05T14:14:47.315907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2025-11-05T14:14:47.315907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2025-11-05T14:14:47.315907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2025-11-05T14:14:47.316430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2025-11-05T14:14:47.316430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2025-11-05T14:14:47.501044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2025-11-05T14:14:47.501044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2025-11-05T14:14:47.501044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2025-11-05T14:14:47.501044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2025-11-05T14:14:47.501044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2025-11-05T14:14:47.501044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2025-11-05T14:14:47.516674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2025-11-05T14:14:47.516674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2025-11-05T14:14:47.516674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2025-11-05T14:14:47.517781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2025-11-05T14:14:47.517781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2025-11-05T14:14:47.517781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2025-11-05T14:14:47.517781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2025-11-05T14:14:47.773241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2025-11-05T14:14:47.773241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2025-11-05T14:14:47.773241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2025-11-05T14:14:47.773241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2025-11-05T14:14:47.773241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2025-11-05T14:14:47.773241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2025-11-05T14:14:47.773241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2025-11-05T14:14:47.773241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2025-11-05T14:14:47.773241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2025-11-05T14:14:48.032345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2025-11-05T14:14:48.032345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2025-11-05T14:14:48.032345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2025-11-05T14:14:48.033465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2025-11-05T14:14:48.033465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2025-11-05T14:14:48.033465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2025-11-05T14:14:48.034468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2025-11-05T14:14:48.034468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2025-11-05T14:14:48.034468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2025-11-05T14:14:48.034468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2025-11-05T14:14:48.034468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2025-11-05T14:14:48.034468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2025-11-05T14:14:48.034468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2025-11-05T14:14:48.034468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2025-11-05T14:14:48.035465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2025-11-05T14:14:48.035465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2025-11-05T14:14:48.035465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2025-11-05T14:14:48.035465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2025-11-05T14:14:48.035465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2025-11-05T14:14:48.035465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2025-11-05T14:14:48.035465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2025-11-05T17:14:50Z</dcterms:created>
  <dcterms:modified xsi:type="dcterms:W3CDTF">2025-11-05T17:14:50Z</dcterms:modified>
</cp:coreProperties>
</file>