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2025-11-05T14:14:59.648304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2025-11-05T14:14:59.648304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2025-11-05T14:14:59.648304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2025-11-05T14:14:59.648304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2025-11-05T14:14:59.648304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2025-11-05T14:14:59.648304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2025-11-05T14:14:59.648304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2025-11-05T14:14:59.648304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2025-11-05T14:14:59.648304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2025-11-05T14:14:59.648304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2025-11-05T14:14:59.648304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2025-11-05T14:14:59.648304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2025-11-05T14:14:59.648304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2025-11-05T14:14:59.648304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2025-11-05T14:14:59.648304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2025-11-05T14:14:59.648304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2025-11-05T14:14:59.648304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2025-11-05T14:14:59.648304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2025-11-05T14:14:59.648304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2025-11-05T14:14:59.648304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2025-11-05T14:14:59.648304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2025-11-05T14:14:59.648304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2025-11-05T14:14:59.648304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2025-11-05T14:14:59.648304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2025-11-05T14:14:59.648304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2025-11-05T14:14:59.648304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2025-11-05T14:14:59.648304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2025-11-05T14:14:59.648304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2025-11-05T14:14:59.648304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2025-11-05T14:14:59.648304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2025-11-05T14:14:59.648304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2025-11-05T14:14:59.648304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2025-11-05T14:14:59.648304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2025-11-05T14:14:59.648304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2025-11-05T14:14:59.648304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2025-11-05T14:14:59.648304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2025-11-05T14:14:59.648304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2025-11-05T14:14:59.648304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2025-11-05T14:14:59.648304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2025-11-05T14:14:59.648304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2025-11-05T14:14:59.648304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2025-11-05T14:14:59.648304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2025-11-05T14:14:59.648304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2025-11-05T14:14:59.665518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2025-11-05T14:14:59.665518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2025-11-05T14:14:59.665518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2025-11-05T14:14:59.665518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2025-11-05T14:14:59.665518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2025-11-05T14:14:59.665518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2025-11-05T14:14:59.665518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2025-11-05T14:14:59.665518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2025-11-05T14:14:59.666521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2025-11-05T14:14:59.666521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2025-11-05T14:14:59.860601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2025-11-05T14:14:59.860601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2025-11-05T14:14:59.860601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2025-11-05T14:14:59.860601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2025-11-05T14:14:59.860601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2025-11-05T14:14:59.860601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2025-11-05T14:14:59.860601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2025-11-05T14:14:59.861603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2025-11-05T14:14:59.861603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2025-11-05T14:14:59.861603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2025-11-05T14:14:59.861603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2025-11-05T14:14:59.861603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2025-11-05T14:14:59.861603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2025-11-05T14:15:00.125113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2025-11-05T14:15:00.125113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2025-11-05T14:15:00.125113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2025-11-05T14:15:00.125113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2025-11-05T14:15:00.126113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2025-11-05T14:15:00.126113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2025-11-05T14:15:00.126113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2025-11-05T14:15:00.127122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2025-11-05T14:15:00.127122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2025-11-05T14:15:00.381816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2025-11-05T14:15:00.381816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2025-11-05T14:15:00.381816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2025-11-05T14:15:00.381816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2025-11-05T14:15:00.381816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2025-11-05T14:15:00.381816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2025-11-05T14:15:00.381816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2025-11-05T14:15:00.381816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2025-11-05T14:15:00.381816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2025-11-05T14:15:00.381816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2025-11-05T14:15:00.381816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2025-11-05T14:15:00.381816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2025-11-05T14:15:00.381816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2025-11-05T14:15:00.381816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2025-11-05T14:15:00.381816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2025-11-05T14:15:00.381816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2025-11-05T14:15:00.381816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2025-11-05T14:15:00.381816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2025-11-05T14:15:00.381816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2025-11-05T14:15:00.381816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2025-11-05T14:15:00.381816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2025-11-05T17:15:03Z</dcterms:created>
  <dcterms:modified xsi:type="dcterms:W3CDTF">2025-11-05T17:15:03Z</dcterms:modified>
</cp:coreProperties>
</file>