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2025-11-05T15:33:37.612508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2025-11-05T15:33:37.612508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2025-11-05T15:33:37.612508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2025-11-05T15:33:37.612508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2025-11-05T15:33:37.612508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2025-11-05T15:33:37.612508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2025-11-05T15:33:37.612508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2025-11-05T15:33:37.612508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2025-11-05T15:33:37.612508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2025-11-05T15:33:37.613505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2025-11-05T15:33:37.613505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2025-11-05T15:33:37.613505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2025-11-05T15:33:37.613505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2025-11-05T15:33:37.613505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2025-11-05T15:33:37.613505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2025-11-05T15:33:37.613505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2025-11-05T15:33:37.613505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2025-11-05T15:33:37.613505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2025-11-05T15:33:37.613505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2025-11-05T15:33:37.614504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2025-11-05T15:33:37.614504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2025-11-05T15:33:37.614504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2025-11-05T15:33:37.614504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2025-11-05T15:33:37.614504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2025-11-05T15:33:37.614504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2025-11-05T15:33:37.614504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2025-11-05T15:33:37.614504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2025-11-05T15:33:37.614504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2025-11-05T15:33:37.614504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2025-11-05T15:33:37.615498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2025-11-05T15:33:37.615498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2025-11-05T15:33:37.615498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2025-11-05T15:33:37.615498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2025-11-05T15:33:37.616059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2025-11-05T15:33:37.616059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2025-11-05T15:33:37.616059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2025-11-05T15:33:37.616059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2025-11-05T15:33:37.616059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2025-11-05T15:33:37.616059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2025-11-05T15:33:37.616059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2025-11-05T15:33:37.616059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2025-11-05T15:33:37.616059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2025-11-05T15:33:37.616059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2025-11-05T15:33:37.616059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2025-11-05T15:33:37.616059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2025-11-05T15:33:37.616059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2025-11-05T15:33:37.616059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2025-11-05T15:33:37.616059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2025-11-05T15:33:37.616059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2025-11-05T15:33:37.616059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2025-11-05T15:33:37.616059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2025-11-05T15:33:37.616059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2025-11-05T15:33:37.616059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2025-11-05T15:33:37.616059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2025-11-05T15:33:37.616059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2025-11-05T15:33:37.616059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2025-11-05T15:33:37.710618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2025-11-05T15:33:37.710618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2025-11-05T15:33:37.711614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2025-11-05T15:33:37.711614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2025-11-05T15:33:37.711614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2025-11-05T15:33:37.711614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2025-11-05T15:33:37.711614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2025-11-05T15:33:37.711614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2025-11-05T15:33:37.711614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2025-11-05T15:33:37.711614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2025-11-05T15:33:37.711614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2025-11-05T15:33:37.711614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2025-11-05T15:33:37.712614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2025-11-05T15:33:37.712614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2025-11-05T15:33:37.839748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2025-11-05T15:33:37.839748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2025-11-05T15:33:37.839748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2025-11-05T15:33:37.839748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2025-11-05T15:33:37.839748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2025-11-05T15:33:37.839748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2025-11-05T15:33:37.842872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2025-11-05T15:33:37.842872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2025-11-05T15:33:37.842872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2025-11-05T15:33:37.842872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2025-11-05T18:33:39Z</dcterms:created>
  <dcterms:modified xsi:type="dcterms:W3CDTF">2025-11-05T18:33:39Z</dcterms:modified>
</cp:coreProperties>
</file>