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2025-11-05T15:33:29.301207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2025-11-05T15:33:29.301207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2025-11-05T15:33:29.301207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2025-11-05T15:33:29.301207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2025-11-05T15:33:29.301207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2025-11-05T15:33:29.301207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2025-11-05T15:33:29.301207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2025-11-05T15:33:29.301207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2025-11-05T15:33:29.301207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2025-11-05T15:33:29.301207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2025-11-05T15:33:29.301207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2025-11-05T15:33:29.301207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2025-11-05T15:33:29.301207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2025-11-05T15:33:29.301207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2025-11-05T15:33:29.301207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2025-11-05T15:33:29.301207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2025-11-05T15:33:29.301207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2025-11-05T15:33:29.301207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2025-11-05T15:33:29.301207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2025-11-05T15:33:29.301207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2025-11-05T15:33:29.301207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2025-11-05T15:33:29.301207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2025-11-05T15:33:29.301207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2025-11-05T15:33:29.301207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2025-11-05T15:33:29.301207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2025-11-05T15:33:29.301207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2025-11-05T15:33:29.301207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2025-11-05T15:33:29.301207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2025-11-05T15:33:29.301207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2025-11-05T15:33:29.301207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2025-11-05T15:33:29.301207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2025-11-05T15:33:29.301207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2025-11-05T15:33:29.301207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2025-11-05T15:33:29.301207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2025-11-05T15:33:29.301207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2025-11-05T15:33:29.301207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2025-11-05T15:33:29.301207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2025-11-05T15:33:29.301207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2025-11-05T15:33:29.301207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2025-11-05T15:33:29.301207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2025-11-05T15:33:29.301207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2025-11-05T15:33:29.316850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2025-11-05T15:33:29.316850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2025-11-05T15:33:29.316850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2025-11-05T15:33:29.316850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2025-11-05T15:33:29.316850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2025-11-05T15:33:29.316850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2025-11-05T15:33:29.316850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2025-11-05T15:33:29.316850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2025-11-05T15:33:29.316850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2025-11-05T15:33:29.316850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2025-11-05T15:33:29.316850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2025-11-05T15:33:29.316850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2025-11-05T15:33:29.316850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2025-11-05T15:33:29.316850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2025-11-05T15:33:29.316850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2025-11-05T15:33:31.682358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2025-11-05T15:33:31.682358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2025-11-05T15:33:31.682358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2025-11-05T15:33:31.682358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2025-11-05T15:33:31.682358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2025-11-05T15:33:31.682358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2025-11-05T15:33:31.682358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2025-11-05T15:33:31.682358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2025-11-05T15:33:31.682358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2025-11-05T15:33:31.682358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2025-11-05T15:33:31.682358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2025-11-05T15:33:31.682358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2025-11-05T15:33:31.682358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2025-11-05T15:33:31.682358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2025-11-05T15:33:32.033968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2025-11-05T15:33:32.034503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2025-11-05T15:33:32.034503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2025-11-05T15:33:32.035061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2025-11-05T15:33:32.035061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2025-11-05T15:33:32.035597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2025-11-05T15:33:32.035597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2025-11-05T15:33:32.035597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2025-11-05T15:33:32.036136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2025-11-05T15:33:32.036462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2025-11-05T15:33:32.036462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2025-11-05T15:33:32.037092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2025-11-05T15:33:32.037092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2025-11-05T15:33:32.037092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2025-11-05T15:33:32.037092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2025-11-05T15:33:32.037092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2025-11-05T15:33:32.038420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2025-11-05T15:33:32.038460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2025-11-05T15:33:32.038460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2025-11-05T15:33:32.039012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2025-11-05T15:33:32.039012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2025-11-05T15:33:32.039556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2025-11-05T15:33:32.039556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2025-11-05T18:33:34Z</dcterms:created>
  <dcterms:modified xsi:type="dcterms:W3CDTF">2025-11-05T18:33:34Z</dcterms:modified>
</cp:coreProperties>
</file>