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2025-11-05T15:33:48.540735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2025-11-05T15:33:48.540735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2025-11-05T15:33:48.541253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2025-11-05T15:33:48.541253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2025-11-05T15:33:48.541253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2025-11-05T15:33:48.541253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2025-11-05T15:33:48.541253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2025-11-05T15:33:48.541253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2025-11-05T15:33:48.541253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2025-11-05T15:33:48.541253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2025-11-05T15:33:48.541253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2025-11-05T15:33:48.541253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2025-11-05T15:33:48.541253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2025-11-05T15:33:48.541253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2025-11-05T15:33:48.541253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2025-11-05T15:33:48.541253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2025-11-05T15:33:48.541253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2025-11-05T15:33:48.541253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2025-11-05T15:33:48.541253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2025-11-05T15:33:48.541253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2025-11-05T15:33:48.541253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2025-11-05T15:33:48.541253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2025-11-05T15:33:48.541253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2025-11-05T15:33:48.541253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2025-11-05T15:33:48.541253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2025-11-05T15:33:48.541253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2025-11-05T15:33:48.541253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2025-11-05T15:33:48.541253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2025-11-05T15:33:48.541253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2025-11-05T15:33:48.541253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2025-11-05T15:33:48.541253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2025-11-05T15:33:48.541253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2025-11-05T15:33:48.541253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2025-11-05T15:33:48.541253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2025-11-05T15:33:48.541253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2025-11-05T15:33:48.541253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2025-11-05T15:33:48.541253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2025-11-05T15:33:48.541253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2025-11-05T15:33:48.541253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2025-11-05T15:33:48.541253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2025-11-05T15:33:48.541253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2025-11-05T15:33:48.541253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2025-11-05T15:33:48.541253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2025-11-05T15:33:48.541253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2025-11-05T15:33:48.541253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2025-11-05T15:33:48.541253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2025-11-05T15:33:48.541253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2025-11-05T15:33:48.541253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2025-11-05T15:33:48.541253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2025-11-05T15:33:48.541253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2025-11-05T15:33:48.541253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2025-11-05T15:33:48.541253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2025-11-05T15:33:48.541253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2025-11-05T15:33:48.541253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2025-11-05T15:33:48.541253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2025-11-05T15:33:48.541253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2025-11-05T15:33:48.674176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2025-11-05T15:33:48.674176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2025-11-05T15:33:48.674176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2025-11-05T15:33:48.674176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2025-11-05T15:33:48.679719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2025-11-05T15:33:48.679719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2025-11-05T15:33:48.679719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2025-11-05T15:33:48.679719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2025-11-05T15:33:48.679719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2025-11-05T15:33:48.679719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2025-11-05T15:33:48.679719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2025-11-05T15:33:48.679719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2025-11-05T15:33:48.679719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2025-11-05T15:33:48.681747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2025-11-05T15:33:48.847227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2025-11-05T15:33:48.847227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2025-11-05T15:33:48.847227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2025-11-05T15:33:48.847227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2025-11-05T15:33:48.847227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2025-11-05T15:33:48.847227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2025-11-05T15:33:48.847227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2025-11-05T15:33:48.847227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2025-11-05T15:33:48.847227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2025-11-05T15:33:48.847227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2025-11-05T18:33:50Z</dcterms:created>
  <dcterms:modified xsi:type="dcterms:W3CDTF">2025-11-05T18:33:50Z</dcterms:modified>
</cp:coreProperties>
</file>