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2025-11-05T15:34:05.987318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0</v>
      </c>
      <c r="X3" t="inlineStr"/>
      <c r="Y3" t="inlineStr"/>
      <c r="Z3" t="inlineStr">
        <is>
          <t>2025-11-05T15:34:06.002960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1</v>
      </c>
      <c r="X4" t="n">
        <v>0.5939819704323989</v>
      </c>
      <c r="Y4" t="n">
        <v>130</v>
      </c>
      <c r="Z4" t="inlineStr">
        <is>
          <t>2025-11-05T15:34:06.002960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2025-11-05T15:34:06.002960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2025-11-05T15:34:06.002960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2025-11-05T15:34:06.002960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2025-11-05T15:34:06.002960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0.7142857142857143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0</v>
      </c>
      <c r="X9" t="inlineStr"/>
      <c r="Y9" t="inlineStr"/>
      <c r="Z9" t="inlineStr">
        <is>
          <t>2025-11-05T15:34:06.002960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2025-11-05T15:34:06.002960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0.9852281360342515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2025-11-05T15:34:06.002960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2025-11-05T15:34:06.002960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2025-11-05T15:34:06.002960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2025-11-05T15:34:06.002960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2025-11-05T15:34:06.002960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0.7142857142857143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2025-11-05T15:34:06.002960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2025-11-05T15:34:06.002960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0.9852281360342515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2025-11-05T15:34:06.002960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2025-11-05T15:34:06.002960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1</v>
      </c>
      <c r="X20" t="n">
        <v>0.4918497783931735</v>
      </c>
      <c r="Y20" t="n">
        <v>24</v>
      </c>
      <c r="Z20" t="inlineStr">
        <is>
          <t>2025-11-05T15:34:06.002960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2025-11-05T15:34:06.002960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0</v>
      </c>
      <c r="X22" t="inlineStr"/>
      <c r="Y22" t="inlineStr"/>
      <c r="Z22" t="inlineStr">
        <is>
          <t>2025-11-05T15:34:06.002960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2025-11-05T15:34:06.002960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2025-11-05T15:34:06.002960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2025-11-05T15:34:06.002960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0.9852281360342515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2025-11-05T15:34:06.002960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0.7142857142857143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2025-11-05T15:34:06.002960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2025-11-05T15:34:06.002960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0.9852281360342515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2025-11-05T15:34:06.002960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2025-11-05T15:34:06.002960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0.9852281360342515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2025-11-05T15:34:06.002960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0.9852281360342515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2025-11-05T15:34:06.002960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0.7142857142857143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2025-11-05T15:34:06.002960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2025-11-05T15:34:06.002960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2025-11-05T15:34:06.002960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2025-11-05T15:34:06.002960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0.9852281360342515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2025-11-05T15:34:06.002960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0.9852281360342515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2025-11-05T15:34:06.002960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0.9852281360342515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2025-11-05T15:34:06.002960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0.9852281360342515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1</v>
      </c>
      <c r="X40" t="n">
        <v>0.5901428612819832</v>
      </c>
      <c r="Y40" t="n">
        <v>117</v>
      </c>
      <c r="Z40" t="inlineStr">
        <is>
          <t>2025-11-05T15:34:06.002960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0.9852281360342515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2025-11-05T15:34:06.002960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0.9852281360342515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2025-11-05T15:34:06.002960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2025-11-05T15:34:06.002960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1</v>
      </c>
      <c r="X44" t="n">
        <v>0.5193700315892974</v>
      </c>
      <c r="Y44" t="n">
        <v>161</v>
      </c>
      <c r="Z44" t="inlineStr">
        <is>
          <t>2025-11-05T15:34:06.002960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2025-11-05T15:34:06.002960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2025-11-05T15:34:06.002960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2025-11-05T15:34:06.002960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2025-11-05T15:34:06.002960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2025-11-05T15:34:06.002960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0</v>
      </c>
      <c r="X50" t="inlineStr"/>
      <c r="Y50" t="inlineStr"/>
      <c r="Z50" t="inlineStr">
        <is>
          <t>2025-11-05T15:34:06.002960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2025-11-05T15:34:06.002960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2025-11-05T15:34:06.002960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0.7142857142857143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2025-11-05T15:34:06.002960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0.4285733635843882</v>
      </c>
      <c r="Y54" t="n">
        <v>121</v>
      </c>
      <c r="Z54" t="inlineStr">
        <is>
          <t>2025-11-05T15:34:06.002960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2025-11-05T15:34:06.002960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0.7142857142857143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2025-11-05T15:34:06.002960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2025-11-05T15:34:06.002960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1</v>
      </c>
      <c r="X58" t="n">
        <v>0.5973773873201034</v>
      </c>
      <c r="Y58" t="n">
        <v>121</v>
      </c>
      <c r="Z58" t="inlineStr">
        <is>
          <t>2025-11-05T15:34:06.221475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6</v>
      </c>
      <c r="X59" t="n">
        <v>0.5173502331327696</v>
      </c>
      <c r="Y59" t="n">
        <v>111</v>
      </c>
      <c r="Z59" t="inlineStr">
        <is>
          <t>2025-11-05T15:34:06.222478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1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5</v>
      </c>
      <c r="X60" t="n">
        <v>0.4628711962152653</v>
      </c>
      <c r="Y60" t="n">
        <v>50</v>
      </c>
      <c r="Z60" t="inlineStr">
        <is>
          <t>2025-11-05T15:34:06.222478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2</v>
      </c>
      <c r="X61" t="n">
        <v>0.449858445829775</v>
      </c>
      <c r="Y61" t="n">
        <v>123</v>
      </c>
      <c r="Z61" t="inlineStr">
        <is>
          <t>2025-11-05T15:34:06.222478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0</v>
      </c>
      <c r="X62" t="inlineStr"/>
      <c r="Y62" t="inlineStr"/>
      <c r="Z62" t="inlineStr">
        <is>
          <t>2025-11-05T15:34:06.222478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1</v>
      </c>
      <c r="X63" t="n">
        <v>0.5368466053024313</v>
      </c>
      <c r="Y63" t="n">
        <v>103</v>
      </c>
      <c r="Z63" t="inlineStr">
        <is>
          <t>2025-11-05T15:34:06.222478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0</v>
      </c>
      <c r="X64" t="inlineStr"/>
      <c r="Y64" t="inlineStr"/>
      <c r="Z64" t="inlineStr">
        <is>
          <t>2025-11-05T15:34:06.223476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1</v>
      </c>
      <c r="X65" t="n">
        <v>0.5135400655639983</v>
      </c>
      <c r="Y65" t="n">
        <v>120</v>
      </c>
      <c r="Z65" t="inlineStr">
        <is>
          <t>2025-11-05T15:34:06.223476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4</v>
      </c>
      <c r="X66" t="n">
        <v>0.5389569866079409</v>
      </c>
      <c r="Y66" t="n">
        <v>132</v>
      </c>
      <c r="Z66" t="inlineStr">
        <is>
          <t>2025-11-05T15:34:06.223476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1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8</v>
      </c>
      <c r="X67" t="n">
        <v>0.5122486851695403</v>
      </c>
      <c r="Y67" t="n">
        <v>110</v>
      </c>
      <c r="Z67" t="inlineStr">
        <is>
          <t>2025-11-05T15:34:06.223476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1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4</v>
      </c>
      <c r="X68" t="n">
        <v>0.5742921180375435</v>
      </c>
      <c r="Y68" t="n">
        <v>128</v>
      </c>
      <c r="Z68" t="inlineStr">
        <is>
          <t>2025-11-05T15:34:06.223476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4</v>
      </c>
      <c r="X69" t="n">
        <v>0.487867300373154</v>
      </c>
      <c r="Y69" t="n">
        <v>15</v>
      </c>
      <c r="Z69" t="inlineStr">
        <is>
          <t>2025-11-05T15:34:06.224476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0.7142857142857143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5</v>
      </c>
      <c r="X70" t="n">
        <v>0.4457596330983245</v>
      </c>
      <c r="Y70" t="n">
        <v>161</v>
      </c>
      <c r="Z70" t="inlineStr">
        <is>
          <t>2025-11-05T15:34:06.224476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6</v>
      </c>
      <c r="X71" t="n">
        <v>0.4373140117772072</v>
      </c>
      <c r="Y71" t="n">
        <v>69</v>
      </c>
      <c r="Z71" t="inlineStr">
        <is>
          <t>2025-11-05T15:34:06.224476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1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5</v>
      </c>
      <c r="V72" t="n">
        <v>4.858149226426791</v>
      </c>
      <c r="W72" t="n">
        <v>0</v>
      </c>
      <c r="X72" t="inlineStr"/>
      <c r="Y72" t="inlineStr"/>
      <c r="Z72" t="inlineStr">
        <is>
          <t>2025-11-05T15:34:06.532976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5</v>
      </c>
      <c r="V73" t="n">
        <v>1.587231284874157</v>
      </c>
      <c r="W73" t="n">
        <v>4</v>
      </c>
      <c r="X73" t="n">
        <v>0.5135400655639983</v>
      </c>
      <c r="Y73" t="n">
        <v>150</v>
      </c>
      <c r="Z73" t="inlineStr">
        <is>
          <t>2025-11-05T15:34:06.532976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5</v>
      </c>
      <c r="V74" t="n">
        <v>1.383955013689414</v>
      </c>
      <c r="W74" t="n">
        <v>3</v>
      </c>
      <c r="X74" t="n">
        <v>0.5443459042329746</v>
      </c>
      <c r="Y74" t="n">
        <v>92</v>
      </c>
      <c r="Z74" t="inlineStr">
        <is>
          <t>2025-11-05T15:34:06.533976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5</v>
      </c>
      <c r="V75" t="n">
        <v>1.652970040188325</v>
      </c>
      <c r="W75" t="n">
        <v>2</v>
      </c>
      <c r="X75" t="n">
        <v>0.5325044568707964</v>
      </c>
      <c r="Y75" t="n">
        <v>146</v>
      </c>
      <c r="Z75" t="inlineStr">
        <is>
          <t>2025-11-05T15:34:06.533976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5</v>
      </c>
      <c r="V76" t="n">
        <v>1.16710008127658</v>
      </c>
      <c r="W76" t="n">
        <v>1</v>
      </c>
      <c r="X76" t="n">
        <v>0.4716931457088545</v>
      </c>
      <c r="Y76" t="n">
        <v>166</v>
      </c>
      <c r="Z76" t="inlineStr">
        <is>
          <t>2025-11-05T15:34:06.533976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5</v>
      </c>
      <c r="V77" t="n">
        <v>1.268139936715896</v>
      </c>
      <c r="W77" t="n">
        <v>0</v>
      </c>
      <c r="X77" t="inlineStr"/>
      <c r="Y77" t="inlineStr"/>
      <c r="Z77" t="inlineStr">
        <is>
          <t>2025-11-05T15:34:06.533976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5</v>
      </c>
      <c r="V78" t="n">
        <v>3.452570618033049</v>
      </c>
      <c r="W78" t="n">
        <v>2</v>
      </c>
      <c r="X78" t="n">
        <v>0.4990353820222541</v>
      </c>
      <c r="Y78" t="n">
        <v>142</v>
      </c>
      <c r="Z78" t="inlineStr">
        <is>
          <t>2025-11-05T15:34:06.533976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5</v>
      </c>
      <c r="V79" t="n">
        <v>1.574094967428715</v>
      </c>
      <c r="W79" t="n">
        <v>3</v>
      </c>
      <c r="X79" t="n">
        <v>0.5122486851695403</v>
      </c>
      <c r="Y79" t="n">
        <v>28</v>
      </c>
      <c r="Z79" t="inlineStr">
        <is>
          <t>2025-11-05T15:34:06.533976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5</v>
      </c>
      <c r="V80" t="n">
        <v>1.236732984053846</v>
      </c>
      <c r="W80" t="n">
        <v>2</v>
      </c>
      <c r="X80" t="n">
        <v>0.5726206851751187</v>
      </c>
      <c r="Y80" t="n">
        <v>34</v>
      </c>
      <c r="Z80" t="inlineStr">
        <is>
          <t>2025-11-05T15:34:06.533976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5</v>
      </c>
      <c r="V81" t="n">
        <v>1.700362617842271</v>
      </c>
      <c r="W81" t="n">
        <v>2</v>
      </c>
      <c r="X81" t="n">
        <v>0.519579995762217</v>
      </c>
      <c r="Y81" t="n">
        <v>28</v>
      </c>
      <c r="Z81" t="inlineStr">
        <is>
          <t>2025-11-05T15:34:06.533976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5</v>
      </c>
      <c r="V82" t="n">
        <v>2.249152495282717</v>
      </c>
      <c r="W82" t="n">
        <v>0</v>
      </c>
      <c r="X82" t="inlineStr"/>
      <c r="Y82" t="inlineStr"/>
      <c r="Z82" t="inlineStr">
        <is>
          <t>2025-11-05T15:34:06.533976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5</v>
      </c>
      <c r="V83" t="n">
        <v>1.196518611438734</v>
      </c>
      <c r="W83" t="n">
        <v>2</v>
      </c>
      <c r="X83" t="n">
        <v>0.5413714687695235</v>
      </c>
      <c r="Y83" t="n">
        <v>127</v>
      </c>
      <c r="Z83" t="inlineStr">
        <is>
          <t>2025-11-05T15:34:06.534974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0.5714285714285714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5</v>
      </c>
      <c r="V84" t="n">
        <v>4.568846539554245</v>
      </c>
      <c r="W84" t="n">
        <v>0</v>
      </c>
      <c r="X84" t="inlineStr"/>
      <c r="Y84" t="inlineStr"/>
      <c r="Z84" t="inlineStr">
        <is>
          <t>2025-11-05T15:34:06.534974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5</v>
      </c>
      <c r="V85" t="n">
        <v>3.859532529641975</v>
      </c>
      <c r="W85" t="n">
        <v>2</v>
      </c>
      <c r="X85" t="n">
        <v>0.4582458280396084</v>
      </c>
      <c r="Y85" t="n">
        <v>105</v>
      </c>
      <c r="Z85" t="inlineStr">
        <is>
          <t>2025-11-05T15:34:06.536330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5</v>
      </c>
      <c r="V86" t="n">
        <v>1.2992927055172</v>
      </c>
      <c r="W86" t="n">
        <v>2</v>
      </c>
      <c r="X86" t="n">
        <v>0.4031272813482388</v>
      </c>
      <c r="Y86" t="n">
        <v>28</v>
      </c>
      <c r="Z86" t="inlineStr">
        <is>
          <t>2025-11-05T15:34:06.536330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5</v>
      </c>
      <c r="V87" t="n">
        <v>4.481296362135646</v>
      </c>
      <c r="W87" t="n">
        <v>0</v>
      </c>
      <c r="X87" t="inlineStr"/>
      <c r="Y87" t="inlineStr"/>
      <c r="Z87" t="inlineStr">
        <is>
          <t>2025-11-05T15:34:06.536841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5</v>
      </c>
      <c r="V88" t="n">
        <v>1.247830959579245</v>
      </c>
      <c r="W88" t="n">
        <v>2</v>
      </c>
      <c r="X88" t="n">
        <v>0.5045465658763988</v>
      </c>
      <c r="Y88" t="n">
        <v>127</v>
      </c>
      <c r="Z88" t="inlineStr">
        <is>
          <t>2025-11-05T15:34:06.536841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5</v>
      </c>
      <c r="V89" t="n">
        <v>1.408999775936314</v>
      </c>
      <c r="W89" t="n">
        <v>3</v>
      </c>
      <c r="X89" t="n">
        <v>0.405083825348819</v>
      </c>
      <c r="Y89" t="n">
        <v>165</v>
      </c>
      <c r="Z89" t="inlineStr">
        <is>
          <t>2025-11-05T15:34:06.536841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5</v>
      </c>
      <c r="V90" t="n">
        <v>2.028332337518482</v>
      </c>
      <c r="W90" t="n">
        <v>2</v>
      </c>
      <c r="X90" t="n">
        <v>0.5459212356676129</v>
      </c>
      <c r="Y90" t="n">
        <v>116</v>
      </c>
      <c r="Z90" t="inlineStr">
        <is>
          <t>2025-11-05T15:34:06.536841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5</v>
      </c>
      <c r="V91" t="n">
        <v>1.321949954095157</v>
      </c>
      <c r="W91" t="n">
        <v>0</v>
      </c>
      <c r="X91" t="inlineStr"/>
      <c r="Y91" t="inlineStr"/>
      <c r="Z91" t="inlineStr">
        <is>
          <t>2025-11-05T15:34:06.536841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5</v>
      </c>
      <c r="V92" t="n">
        <v>1.429586236805264</v>
      </c>
      <c r="W92" t="n">
        <v>3</v>
      </c>
      <c r="X92" t="n">
        <v>0.5173502331327696</v>
      </c>
      <c r="Y92" t="n">
        <v>105</v>
      </c>
      <c r="Z92" t="inlineStr">
        <is>
          <t>2025-11-05T15:34:06.536841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5</v>
      </c>
      <c r="V93" t="n">
        <v>1.345146454353908</v>
      </c>
      <c r="W93" t="n">
        <v>2</v>
      </c>
      <c r="X93" t="n">
        <v>0.4900998503939086</v>
      </c>
      <c r="Y93" t="n">
        <v>105</v>
      </c>
      <c r="Z93" t="inlineStr">
        <is>
          <t>2025-11-05T15:34:06.536841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5</v>
      </c>
      <c r="V94" t="n">
        <v>1.228804292730413</v>
      </c>
      <c r="W94" t="n">
        <v>1</v>
      </c>
      <c r="X94" t="n">
        <v>0.4092900825439996</v>
      </c>
      <c r="Y94" t="n">
        <v>12</v>
      </c>
      <c r="Z94" t="inlineStr">
        <is>
          <t>2025-11-05T15:34:06.536841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2025-11-05T18:34:08Z</dcterms:created>
  <dcterms:modified xsi:type="dcterms:W3CDTF">2025-11-05T18:34:08Z</dcterms:modified>
</cp:coreProperties>
</file>