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2025-11-05T15:34:18.687026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2025-11-05T15:34:18.687026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2025-11-05T15:34:18.688043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2025-11-05T15:34:18.688043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2025-11-05T15:34:18.688043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2025-11-05T15:34:18.688043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2025-11-05T15:34:18.688043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2025-11-05T15:34:18.688043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2025-11-05T15:34:18.689039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2025-11-05T15:34:18.689039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2025-11-05T15:34:18.689039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2025-11-05T15:34:18.689039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2025-11-05T15:34:18.689039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2025-11-05T15:34:18.690041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2025-11-05T15:34:18.690041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2025-11-05T15:34:18.690041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2025-11-05T15:34:18.690041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2025-11-05T15:34:18.691041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2025-11-05T15:34:18.691787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2025-11-05T15:34:18.691787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2025-11-05T15:34:18.692668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2025-11-05T15:34:18.692668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2025-11-05T15:34:18.692668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2025-11-05T15:34:18.693318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2025-11-05T15:34:18.693318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2025-11-05T15:34:18.693318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2025-11-05T15:34:18.693318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2025-11-05T15:34:18.693862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2025-11-05T15:34:18.693862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2025-11-05T15:34:18.693862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2025-11-05T15:34:18.694462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2025-11-05T15:34:18.694462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2025-11-05T15:34:18.694462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2025-11-05T15:34:18.694462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2025-11-05T15:34:18.695014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2025-11-05T15:34:18.695014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2025-11-05T15:34:18.695014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2025-11-05T15:34:18.695014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2025-11-05T15:34:18.695525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2025-11-05T15:34:18.695559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2025-11-05T15:34:18.695559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2025-11-05T15:34:18.695559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2025-11-05T15:34:18.696098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2025-11-05T15:34:18.696098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2025-11-05T15:34:18.696098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2025-11-05T15:34:18.696634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2025-11-05T15:34:18.696634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2025-11-05T15:34:18.696634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2025-11-05T15:34:18.697172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2025-11-05T15:34:18.697172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2025-11-05T15:34:18.697172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2025-11-05T15:34:18.697172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2025-11-05T15:34:18.697172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2025-11-05T15:34:18.697716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2025-11-05T15:34:18.697716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2025-11-05T15:34:18.697716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2025-11-05T15:34:19.255934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2025-11-05T15:34:19.256933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2025-11-05T15:34:19.256933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2025-11-05T15:34:19.256933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2025-11-05T15:34:19.256933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2025-11-05T15:34:19.256933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2025-11-05T15:34:19.256933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2025-11-05T15:34:19.257931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2025-11-05T15:34:19.257931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2025-11-05T15:34:19.257931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2025-11-05T15:34:19.257931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2025-11-05T15:34:19.257931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2025-11-05T15:34:19.257931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2025-11-05T15:34:19.258930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2025-11-05T15:34:19.616821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2025-11-05T15:34:19.616821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2025-11-05T15:34:19.616821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2025-11-05T15:34:19.616821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2025-11-05T15:34:19.616821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2025-11-05T15:34:19.616821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2025-11-05T15:34:19.616821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2025-11-05T15:34:19.616821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2025-11-05T15:34:19.616821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2025-11-05T15:34:19.616821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2025-11-05T15:34:19.616821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2025-11-05T15:34:19.616821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2025-11-05T15:34:19.616821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2025-11-05T15:34:19.616821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2025-11-05T15:34:19.616821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2025-11-05T15:34:19.616821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2025-11-05T15:34:19.616821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2025-11-05T15:34:19.616821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2025-11-05T15:34:19.616821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2025-11-05T15:34:19.616821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2025-11-05T15:34:19.616821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2025-11-05T15:34:19.616821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2025-11-05T15:34:19.616821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2025-11-05T18:34:21Z</dcterms:created>
  <dcterms:modified xsi:type="dcterms:W3CDTF">2025-11-05T18:34:21Z</dcterms:modified>
</cp:coreProperties>
</file>