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[123, 168, 167, 21, 161, 3, 53]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[123, 167, 161, 3, 53, 32, 24]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2025-11-05T15:34:49.482463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[93, 126, 18, 82, 50, 61, 144]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18</v>
      </c>
      <c r="Z3" t="inlineStr">
        <is>
          <t>2025-11-05T15:34:49.482463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168, 24, 130, 123, 1]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[53, 32, 24, 130, 123, 1, 167]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2025-11-05T15:34:49.482463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[13, 26, 24, 32, 101, 106, 15]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1.5354762077331543]</t>
        </is>
      </c>
      <c r="S5" t="inlineStr">
        <is>
          <t>[13, 26, 24, 32, 106, 50, 53]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2025-11-05T15:34:49.483738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[136, 39, 140, 18, 93, 20, 64]</t>
        </is>
      </c>
      <c r="Q6" t="inlineStr">
        <is>
          <t>[0, 0, 0, 1, 1, 1, 1]</t>
        </is>
      </c>
      <c r="R6" t="inlineStr">
        <is>
          <t>[0.6077335476875305, 0.9027080535888672, 1.1331326961517334, 1.2805808782577515, 1.3264669179916382, 1.3311595916748047, 1.3371775150299072]</t>
        </is>
      </c>
      <c r="S6" t="inlineStr">
        <is>
          <t>[18, 93, 20, 64, 135, 2, 86]</t>
        </is>
      </c>
      <c r="T6" t="inlineStr">
        <is>
          <t>[1.2805808782577515, 1.3264669179916382, 1.3311595916748047, 1.3371775150299072, 1.4199833869934082, 1.4782922267913818, 1.6632344722747803]</t>
        </is>
      </c>
      <c r="U6" t="n">
        <v>5</v>
      </c>
      <c r="V6" t="n">
        <v>1.328813223312554</v>
      </c>
      <c r="W6" t="n">
        <v>0</v>
      </c>
      <c r="X6" t="inlineStr"/>
      <c r="Y6" t="inlineStr"/>
      <c r="Z6" t="inlineStr">
        <is>
          <t>2025-11-05T15:34:49.483738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[10, 26, 24, 32, 106, 101, 159]</t>
        </is>
      </c>
      <c r="Q7" t="inlineStr">
        <is>
          <t>[1, 1, 1, 1, 1, 0, 0]</t>
        </is>
      </c>
      <c r="R7" t="inlineStr">
        <is>
          <t>[0.12940865755081177, 0.1698651760816574, 1.0425567626953125, 1.204719066619873, 1.3908840417861938, 1.415239691734314, 1.5662968158721924]</t>
        </is>
      </c>
      <c r="S7" t="inlineStr">
        <is>
          <t>[10, 26, 24, 32, 106, 53, 50]</t>
        </is>
      </c>
      <c r="T7" t="inlineStr">
        <is>
          <t>[0.12940865755081177, 0.1698651760816574, 1.0425567626953125, 1.204719066619873, 1.3908840417861938, 1.6056026220321655, 1.61668062210083]</t>
        </is>
      </c>
      <c r="U7" t="n">
        <v>5</v>
      </c>
      <c r="V7" t="n">
        <v>1.4030618540358</v>
      </c>
      <c r="W7" t="n">
        <v>0</v>
      </c>
      <c r="X7" t="inlineStr"/>
      <c r="Y7" t="inlineStr"/>
      <c r="Z7" t="inlineStr">
        <is>
          <t>2025-11-05T15:34:49.483738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63, 117, 110]</t>
        </is>
      </c>
      <c r="Q8" t="inlineStr">
        <is>
          <t>[0, 1, 1, 0, 1, 1, 1]</t>
        </is>
      </c>
      <c r="R8" t="inlineStr">
        <is>
          <t>[0.3007749617099762, 0.30740076303482056, 0.31928902864456177, 0.32229676842689514, 0.41656363010406494, 0.4304656386375427, 0.44089385867118835]</t>
        </is>
      </c>
      <c r="S8" t="inlineStr">
        <is>
          <t>[74, 111, 63, 117, 110, 68, 85]</t>
        </is>
      </c>
      <c r="T8" t="inlineStr">
        <is>
          <t>[0.30740076303482056, 0.31928902864456177, 0.41656363010406494, 0.4304656386375427, 0.44089385867118835, 0.5136011242866516, 0.5309708714485168]</t>
        </is>
      </c>
      <c r="U8" t="n">
        <v>5</v>
      </c>
      <c r="V8" t="n">
        <v>0.4235146488785079</v>
      </c>
      <c r="W8" t="n">
        <v>0</v>
      </c>
      <c r="X8" t="inlineStr"/>
      <c r="Y8" t="inlineStr"/>
      <c r="Z8" t="inlineStr">
        <is>
          <t>2025-11-05T15:34:49.483738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0.2857142857142857</v>
      </c>
      <c r="K9" t="n">
        <v>0.7142857142857143</v>
      </c>
      <c r="L9" t="inlineStr"/>
      <c r="M9" t="n">
        <v>0.7142857142857143</v>
      </c>
      <c r="N9" t="b">
        <v>1</v>
      </c>
      <c r="O9" t="b">
        <v>1</v>
      </c>
      <c r="P9" t="inlineStr">
        <is>
          <t>[93, 164, 39, 64, 2, 50, 20]</t>
        </is>
      </c>
      <c r="Q9" t="inlineStr">
        <is>
          <t>[1, 0, 0, 1, 1, 1, 1]</t>
        </is>
      </c>
      <c r="R9" t="inlineStr">
        <is>
          <t>[0.6627287864685059, 0.6960263848304749, 0.8507265448570251, 0.8726915717124939, 0.9068948030471802, 0.919141948223114, 0.9360898733139038]</t>
        </is>
      </c>
      <c r="S9" t="inlineStr">
        <is>
          <t>[93, 64, 2, 50, 20, 135, 86]</t>
        </is>
      </c>
      <c r="T9" t="inlineStr">
        <is>
          <t>[0.6627287864685059, 0.8726915717124939, 0.9068948030471802, 0.919141948223114, 0.9360898733139038, 1.0953865051269531, 1.139807105064392]</t>
        </is>
      </c>
      <c r="U9" t="n">
        <v>5</v>
      </c>
      <c r="V9" t="n">
        <v>0.9130183614339276</v>
      </c>
      <c r="W9" t="n">
        <v>1</v>
      </c>
      <c r="X9" t="n">
        <v>0.5193700315892974</v>
      </c>
      <c r="Y9" t="n">
        <v>2</v>
      </c>
      <c r="Z9" t="inlineStr">
        <is>
          <t>2025-11-05T15:34:49.484251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0.4285714285714285</v>
      </c>
      <c r="K10" t="n">
        <v>0.7142857142857143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[0.3977104723453522, 0.4822434186935425, 0.6578987836837769, 0.7329282760620117, 0.799453854560852, 0.9360898733139038, 0.993069589138031]</t>
        </is>
      </c>
      <c r="S10" t="inlineStr">
        <is>
          <t>[135, 86, 18, 93, 64, 11, 2]</t>
        </is>
      </c>
      <c r="T10" t="inlineStr">
        <is>
          <t>[0.3977104723453522, 0.6578987836837769, 0.9360898733139038, 0.993069589138031, 1.2080645561218262, 1.3311595916748047, 1.3493456840515137]</t>
        </is>
      </c>
      <c r="U10" t="n">
        <v>5</v>
      </c>
      <c r="V10" t="n">
        <v>0.8677718825175385</v>
      </c>
      <c r="W10" t="n">
        <v>0</v>
      </c>
      <c r="X10" t="inlineStr"/>
      <c r="Y10" t="inlineStr"/>
      <c r="Z10" t="inlineStr">
        <is>
          <t>2025-11-05T15:34:49.484251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[0.5182933211326599, 0.9262551069259644, 1.0425567626953125, 1.1170023679733276, 1.1228587627410889, 1.1462832689285278, 1.298391342163086]</t>
        </is>
      </c>
      <c r="S11" t="inlineStr">
        <is>
          <t>[32, 26, 13, 10, 53, 106, 3]</t>
        </is>
      </c>
      <c r="T11" t="inlineStr">
        <is>
          <t>[0.5182933211326599, 0.9262551069259644, 1.0425567626953125, 1.1170023679733276, 1.1228587627410889, 1.1462832689285278, 1.298391342163086]</t>
        </is>
      </c>
      <c r="U11" t="n">
        <v>5</v>
      </c>
      <c r="V11" t="n">
        <v>1.134570996818142</v>
      </c>
      <c r="W11" t="n">
        <v>0</v>
      </c>
      <c r="X11" t="inlineStr"/>
      <c r="Y11" t="inlineStr"/>
      <c r="Z11" t="inlineStr">
        <is>
          <t>2025-11-05T15:34:49.484251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[13, 10, 24, 32, 101, 106, 53]</t>
        </is>
      </c>
      <c r="Q12" t="inlineStr">
        <is>
          <t>[1, 1, 1, 1, 0, 1, 1]</t>
        </is>
      </c>
      <c r="R12" t="inlineStr">
        <is>
          <t>[0.1698651760816574, 0.22869402170181274, 0.9262551069259644, 1.0758094787597656, 1.3599109649658203, 1.37345290184021, 1.506775975227356]</t>
        </is>
      </c>
      <c r="S12" t="inlineStr">
        <is>
          <t>[13, 10, 24, 32, 106, 53, 50]</t>
        </is>
      </c>
      <c r="T12" t="inlineStr">
        <is>
          <t>[0.1698651760816574, 0.22869402170181274, 0.9262551069259644, 1.0758094787597656, 1.37345290184021, 1.506775975227356, 1.558606743812561]</t>
        </is>
      </c>
      <c r="U12" t="n">
        <v>5</v>
      </c>
      <c r="V12" t="n">
        <v>1.366681929109135</v>
      </c>
      <c r="W12" t="n">
        <v>0</v>
      </c>
      <c r="X12" t="inlineStr"/>
      <c r="Y12" t="inlineStr"/>
      <c r="Z12" t="inlineStr">
        <is>
          <t>2025-11-05T15:34:49.484251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117, 110, 55, 68, 74]</t>
        </is>
      </c>
      <c r="Q13" t="inlineStr">
        <is>
          <t>[0, 1, 1, 1, 1, 1, 1]</t>
        </is>
      </c>
      <c r="R13" t="inlineStr">
        <is>
          <t>[0.5352326035499573, 0.5760443806648254, 0.7319240570068359, 0.7476316690444946, 0.7584215402603149, 0.7982650399208069, 0.8102375268936157]</t>
        </is>
      </c>
      <c r="S13" t="inlineStr">
        <is>
          <t>[37, 117, 110, 55, 68, 74, 16]</t>
        </is>
      </c>
      <c r="T13" t="inlineStr">
        <is>
          <t>[0.5760443806648254, 0.7319240570068359, 0.7476316690444946, 0.7584215402603149, 0.7982650399208069, 0.8102375268936157, 0.8236029148101807]</t>
        </is>
      </c>
      <c r="U13" t="n">
        <v>5</v>
      </c>
      <c r="V13" t="n">
        <v>0.7783432860144076</v>
      </c>
      <c r="W13" t="n">
        <v>0</v>
      </c>
      <c r="X13" t="inlineStr"/>
      <c r="Y13" t="inlineStr"/>
      <c r="Z13" t="inlineStr">
        <is>
          <t>2025-11-05T15:34:49.484251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168, 130]</t>
        </is>
      </c>
      <c r="Q14" t="inlineStr">
        <is>
          <t>[1, 1, 1, 1, 1, 0, 1]</t>
        </is>
      </c>
      <c r="R14" t="inlineStr">
        <is>
          <t>[0.5182933211326599, 0.7708574533462524, 0.8921074271202087, 1.0758094787597656, 1.204719066619873, 1.2284033298492432, 1.238690733909607]</t>
        </is>
      </c>
      <c r="S14" t="inlineStr">
        <is>
          <t>[24, 53, 3, 26, 13, 130, 10]</t>
        </is>
      </c>
      <c r="T14" t="inlineStr">
        <is>
          <t>[0.5182933211326599, 0.7708574533462524, 0.8921074271202087, 1.0758094787597656, 1.204719066619873, 1.238690733909607, 1.2403351068496704]</t>
        </is>
      </c>
      <c r="U14" t="n">
        <v>5</v>
      </c>
      <c r="V14" t="n">
        <v>1.216561173308878</v>
      </c>
      <c r="W14" t="n">
        <v>0</v>
      </c>
      <c r="X14" t="inlineStr"/>
      <c r="Y14" t="inlineStr"/>
      <c r="Z14" t="inlineStr">
        <is>
          <t>2025-11-05T15:34:49.484251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0.2857142857142857</v>
      </c>
      <c r="K15" t="n">
        <v>0.7142857142857143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71, 117, 103, 76]</t>
        </is>
      </c>
      <c r="Q15" t="inlineStr">
        <is>
          <t>[1, 1, 1, 1, 1, 0, 0]</t>
        </is>
      </c>
      <c r="R15" t="inlineStr">
        <is>
          <t>[0.26203104853630066, 0.3978515863418579, 0.5077478289604187, 0.5131158232688904, 0.5291309952735901, 0.5316541194915771, 0.5403203368186951]</t>
        </is>
      </c>
      <c r="S15" t="inlineStr">
        <is>
          <t>[55, 124, 110, 71, 117, 30, 16]</t>
        </is>
      </c>
      <c r="T15" t="inlineStr">
        <is>
          <t>[0.26203104853630066, 0.3978515863418579, 0.5077478289604187, 0.5131158232688904, 0.5291309952735901, 0.5760443806648254, 0.5815709829330444]</t>
        </is>
      </c>
      <c r="U15" t="n">
        <v>5</v>
      </c>
      <c r="V15" t="n">
        <v>0.5303925546210846</v>
      </c>
      <c r="W15" t="n">
        <v>0</v>
      </c>
      <c r="X15" t="inlineStr"/>
      <c r="Y15" t="inlineStr"/>
      <c r="Z15" t="inlineStr">
        <is>
          <t>2025-11-05T15:34:49.484251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[20, 135, 86, 164, 52, 64, 39]</t>
        </is>
      </c>
      <c r="Q16" t="inlineStr">
        <is>
          <t>[1, 1, 1, 0, 0, 1, 0]</t>
        </is>
      </c>
      <c r="R16" t="inlineStr">
        <is>
          <t>[1.6075495481491089, 1.7058182954788208, 1.7214041948318481, 1.7413958311080933, 1.8856606483459473, 1.941575050354004, 1.985748291015625]</t>
        </is>
      </c>
      <c r="S16" t="inlineStr">
        <is>
          <t>[20, 135, 86, 64, 18, 93, 11]</t>
        </is>
      </c>
      <c r="T16" t="inlineStr">
        <is>
          <t>[1.6075495481491089, 1.7058182954788208, 1.7214041948318481, 1.941575050354004, 2.099283218383789, 2.3223049640655518, 2.413166046142578]</t>
        </is>
      </c>
      <c r="U16" t="n">
        <v>5</v>
      </c>
      <c r="V16" t="n">
        <v>1.913617831685669</v>
      </c>
      <c r="W16" t="n">
        <v>0</v>
      </c>
      <c r="X16" t="inlineStr"/>
      <c r="Y16" t="inlineStr"/>
      <c r="Z16" t="inlineStr">
        <is>
          <t>2025-11-05T15:34:49.484251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[137, 150, 142, 130, 120, 58, 6]</t>
        </is>
      </c>
      <c r="Q17" t="inlineStr">
        <is>
          <t>[1, 1, 1, 1, 1, 0, 0]</t>
        </is>
      </c>
      <c r="R17" t="inlineStr">
        <is>
          <t>[0.8904705047607422, 0.9498926997184753, 0.9758562445640564, 1.0015952587127686, 1.0113223791122437, 1.0445706844329834, 1.1344202756881714]</t>
        </is>
      </c>
      <c r="S17" t="inlineStr">
        <is>
          <t>[137, 150, 142, 130, 120, 32, 124]</t>
        </is>
      </c>
      <c r="T17" t="inlineStr">
        <is>
          <t>[0.8904705047607422, 0.9498926997184753, 0.9758562445640564, 1.0015952587127686, 1.0113223791122437, 1.4676250219345093, 1.4949976205825806]</t>
        </is>
      </c>
      <c r="U17" t="n">
        <v>5</v>
      </c>
      <c r="V17" t="n">
        <v>1.027946549457562</v>
      </c>
      <c r="W17" t="n">
        <v>0</v>
      </c>
      <c r="X17" t="inlineStr"/>
      <c r="Y17" t="inlineStr"/>
      <c r="Z17" t="inlineStr">
        <is>
          <t>2025-11-05T15:34:49.484251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85, 110, 117]</t>
        </is>
      </c>
      <c r="Q18" t="inlineStr">
        <is>
          <t>[1, 1, 1, 1, 1, 1, 1]</t>
        </is>
      </c>
      <c r="R18" t="inlineStr">
        <is>
          <t>[0.22816817462444305, 0.24486501514911652, 0.34273430705070496, 0.3655383288860321, 0.37045618891716003, 0.4037454128265381, 0.45551687479019165]</t>
        </is>
      </c>
      <c r="S18" t="inlineStr">
        <is>
          <t>[138, 128, 111, 63, 85, 110, 117]</t>
        </is>
      </c>
      <c r="T18" t="inlineStr">
        <is>
          <t>[0.22816817462444305, 0.24486501514911652, 0.34273430705070496, 0.3655383288860321, 0.37045618891716003, 0.4037454128265381, 0.45551687479019165]</t>
        </is>
      </c>
      <c r="U18" t="n">
        <v>5</v>
      </c>
      <c r="V18" t="n">
        <v>0.3871007922881953</v>
      </c>
      <c r="W18" t="n">
        <v>0</v>
      </c>
      <c r="X18" t="inlineStr"/>
      <c r="Y18" t="inlineStr"/>
      <c r="Z18" t="inlineStr">
        <is>
          <t>2025-11-05T15:34:49.485271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0.4285714285714285</v>
      </c>
      <c r="K19" t="n">
        <v>0.7142857142857143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[101, 131, 144, 33, 126, 18, 93]</t>
        </is>
      </c>
      <c r="Q19" t="inlineStr">
        <is>
          <t>[0, 0, 1, 0, 1, 1, 1]</t>
        </is>
      </c>
      <c r="R19" t="inlineStr">
        <is>
          <t>[0.6700303554534912, 0.7245572209358215, 0.8207784295082092, 0.8380783796310425, 0.91129469871521, 0.919141948223114, 0.9428142309188843]</t>
        </is>
      </c>
      <c r="S19" t="inlineStr">
        <is>
          <t>[144, 126, 18, 93, 2, 61, 73]</t>
        </is>
      </c>
      <c r="T19" t="inlineStr">
        <is>
          <t>[0.8207784295082092, 0.91129469871521, 0.919141948223114, 0.9428142309188843, 0.9480506777763367, 0.9742568731307983, 1.495444893836975]</t>
        </is>
      </c>
      <c r="U19" t="n">
        <v>5</v>
      </c>
      <c r="V19" t="n">
        <v>0.9152183341948804</v>
      </c>
      <c r="W19" t="n">
        <v>0</v>
      </c>
      <c r="X19" t="inlineStr"/>
      <c r="Y19" t="inlineStr"/>
      <c r="Z19" t="inlineStr">
        <is>
          <t>2025-11-05T15:34:49.485271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[0.455355167388916, 0.7708574533462524, 1.1228587627410889, 1.2940304279327393, 1.4607783555984497, 1.4763151407241821, 1.4763151407241821]</t>
        </is>
      </c>
      <c r="S20" t="inlineStr">
        <is>
          <t>[3, 32, 24, 167, 123, 1, 26]</t>
        </is>
      </c>
      <c r="T20" t="inlineStr">
        <is>
          <t>[0.455355167388916, 0.7708574533462524, 1.1228587627410889, 1.4607783555984497, 1.4763151407241821, 1.4763151407241821, 1.506775975227356]</t>
        </is>
      </c>
      <c r="U20" t="n">
        <v>5</v>
      </c>
      <c r="V20" t="n">
        <v>1.46854679165838</v>
      </c>
      <c r="W20" t="n">
        <v>0</v>
      </c>
      <c r="X20" t="inlineStr"/>
      <c r="Y20" t="inlineStr"/>
      <c r="Z20" t="inlineStr">
        <is>
          <t>2025-11-05T15:34:49.485967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[37, 124, 31, 103, 6, 145, 9]</t>
        </is>
      </c>
      <c r="Q21" t="inlineStr">
        <is>
          <t>[1, 1, 0, 0, 0, 0, 0]</t>
        </is>
      </c>
      <c r="R21" t="inlineStr">
        <is>
          <t>[0.26203104853630066, 0.33407479524612427, 0.44496896862983704, 0.5353369116783142, 0.5808002948760986, 0.6220324635505676, 0.6349945664405823]</t>
        </is>
      </c>
      <c r="S21" t="inlineStr">
        <is>
          <t>[37, 124, 117, 16, 71, 110, 63]</t>
        </is>
      </c>
      <c r="T21" t="inlineStr">
        <is>
          <t>[0.26203104853630066, 0.33407479524612427, 0.6354897022247314, 0.6747813820838928, 0.6835541129112244, 0.6945022344589233, 0.725619375705719]</t>
        </is>
      </c>
      <c r="U21" t="n">
        <v>5</v>
      </c>
      <c r="V21" t="n">
        <v>0.601416360487085</v>
      </c>
      <c r="W21" t="n">
        <v>0</v>
      </c>
      <c r="X21" t="inlineStr"/>
      <c r="Y21" t="inlineStr"/>
      <c r="Z21" t="inlineStr">
        <is>
          <t>2025-11-05T15:34:49.485967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71, 99, 103, 110, 17]</t>
        </is>
      </c>
      <c r="Q22" t="inlineStr">
        <is>
          <t>[1, 1, 1, 1, 0, 1, 0]</t>
        </is>
      </c>
      <c r="R22" t="inlineStr">
        <is>
          <t>[0.22162799537181854, 0.3359346091747284, 0.47105836868286133, 0.4770033061504364, 0.4871639609336853, 0.5272589921951294, 0.5433007478713989]</t>
        </is>
      </c>
      <c r="S22" t="inlineStr">
        <is>
          <t>[90, 79, 71, 99, 110, 63, 37]</t>
        </is>
      </c>
      <c r="T22" t="inlineStr">
        <is>
          <t>[0.22162799537181854, 0.3359346091747284, 0.47105836868286133, 0.4770033061504364, 0.5272589921951294, 0.5959763526916504, 0.6228371858596802]</t>
        </is>
      </c>
      <c r="U22" t="n">
        <v>5</v>
      </c>
      <c r="V22" t="n">
        <v>0.5072114582915412</v>
      </c>
      <c r="W22" t="n">
        <v>1</v>
      </c>
      <c r="X22" t="n">
        <v>0.4918497783931735</v>
      </c>
      <c r="Y22" t="n">
        <v>71</v>
      </c>
      <c r="Z22" t="inlineStr">
        <is>
          <t>2025-11-05T15:34:49.485967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0.2857142857142857</v>
      </c>
      <c r="K23" t="n">
        <v>0.7142857142857143</v>
      </c>
      <c r="L23" t="inlineStr"/>
      <c r="M23" t="n">
        <v>0.7142857142857143</v>
      </c>
      <c r="N23" t="b">
        <v>1</v>
      </c>
      <c r="O23" t="b">
        <v>1</v>
      </c>
      <c r="P23" t="inlineStr">
        <is>
          <t>[126, 144, 30, 50, 33, 2, 141]</t>
        </is>
      </c>
      <c r="Q23" t="inlineStr">
        <is>
          <t>[1, 1, 1, 1, 0, 1, 0]</t>
        </is>
      </c>
      <c r="R23" t="inlineStr">
        <is>
          <t>[0.7968783378601074, 0.9135709404945374, 0.9677942991256714, 0.9742568731307983, 1.0217220783233643, 1.0509742498397827, 1.088165283203125]</t>
        </is>
      </c>
      <c r="S23" t="inlineStr">
        <is>
          <t>[126, 144, 30, 50, 2, 37, 73]</t>
        </is>
      </c>
      <c r="T23" t="inlineStr">
        <is>
          <t>[0.7968783378601074, 0.9135709404945374, 0.9677942991256714, 0.9742568731307983, 1.0509742498397827, 1.1017946004867554, 1.1369935274124146]</t>
        </is>
      </c>
      <c r="U23" t="n">
        <v>5</v>
      </c>
      <c r="V23" t="n">
        <v>1.036348183667951</v>
      </c>
      <c r="W23" t="n">
        <v>0</v>
      </c>
      <c r="X23" t="inlineStr"/>
      <c r="Y23" t="inlineStr"/>
      <c r="Z23" t="inlineStr">
        <is>
          <t>2025-11-05T15:34:49.486479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110, 49, 117, 143, 74, 16]</t>
        </is>
      </c>
      <c r="Q24" t="inlineStr">
        <is>
          <t>[1, 1, 1, 1, 0, 1, 1]</t>
        </is>
      </c>
      <c r="R24" t="inlineStr">
        <is>
          <t>[0.26537278294563293, 0.3534441888332367, 0.3655383288860321, 0.37331050634384155, 0.3796297311782837, 0.39677804708480835, 0.41656363010406494]</t>
        </is>
      </c>
      <c r="S24" t="inlineStr">
        <is>
          <t>[111, 110, 49, 117, 74, 16, 128]</t>
        </is>
      </c>
      <c r="T24" t="inlineStr">
        <is>
          <t>[0.26537278294563293, 0.3534441888332367, 0.3655383288860321, 0.37331050634384155, 0.39677804708480835, 0.41656363010406494, 0.4334620237350464]</t>
        </is>
      </c>
      <c r="U24" t="n">
        <v>5</v>
      </c>
      <c r="V24" t="n">
        <v>0.3882038961444785</v>
      </c>
      <c r="W24" t="n">
        <v>0</v>
      </c>
      <c r="X24" t="inlineStr"/>
      <c r="Y24" t="inlineStr"/>
      <c r="Z24" t="inlineStr">
        <is>
          <t>2025-11-05T15:34:49.486479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[151, 18, 164, 115, 136, 20, 39]</t>
        </is>
      </c>
      <c r="Q25" t="inlineStr">
        <is>
          <t>[0, 1, 0, 0, 0, 1, 0]</t>
        </is>
      </c>
      <c r="R25" t="inlineStr">
        <is>
          <t>[0.7744289636611938, 0.8726915717124939, 0.9366227388381958, 1.1058002710342407, 1.2067434787750244, 1.2080645561218262, 1.2272772789001465]</t>
        </is>
      </c>
      <c r="S25" t="inlineStr">
        <is>
          <t>[18, 20, 86, 135, 11, 93, 50]</t>
        </is>
      </c>
      <c r="T25" t="inlineStr">
        <is>
          <t>[0.8726915717124939, 1.2080645561218262, 1.2516870498657227, 1.3304789066314697, 1.3371775150299072, 1.4364837408065796, 1.602185606956482]</t>
        </is>
      </c>
      <c r="U25" t="n">
        <v>5</v>
      </c>
      <c r="V25" t="n">
        <v>1.207404005595429</v>
      </c>
      <c r="W25" t="n">
        <v>0</v>
      </c>
      <c r="X25" t="inlineStr"/>
      <c r="Y25" t="inlineStr"/>
      <c r="Z25" t="inlineStr">
        <is>
          <t>2025-11-05T15:34:49.486479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117, 49]</t>
        </is>
      </c>
      <c r="Q26" t="inlineStr">
        <is>
          <t>[1, 1, 1, 1, 1, 1, 1]</t>
        </is>
      </c>
      <c r="R26" t="inlineStr">
        <is>
          <t>[0.23407834768295288, 0.3419783413410187, 0.35677751898765564, 0.37327322363853455, 0.40499499440193176, 0.45675554871559143, 0.46399742364883423]</t>
        </is>
      </c>
      <c r="S26" t="inlineStr">
        <is>
          <t>[85, 128, 110, 111, 138, 117, 49]</t>
        </is>
      </c>
      <c r="T26" t="inlineStr">
        <is>
          <t>[0.23407834768295288, 0.3419783413410187, 0.35677751898765564, 0.37327322363853455, 0.40499499440193176, 0.45675554871559143, 0.46399742364883423]</t>
        </is>
      </c>
      <c r="U26" t="n">
        <v>5</v>
      </c>
      <c r="V26" t="n">
        <v>0.4308752930835846</v>
      </c>
      <c r="W26" t="n">
        <v>0</v>
      </c>
      <c r="X26" t="inlineStr"/>
      <c r="Y26" t="inlineStr"/>
      <c r="Z26" t="inlineStr">
        <is>
          <t>2025-11-05T15:34:49.486479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0.4285714285714285</v>
      </c>
      <c r="K27" t="n">
        <v>0.7142857142857143</v>
      </c>
      <c r="L27" t="inlineStr"/>
      <c r="M27" t="n">
        <v>0.5714285714285714</v>
      </c>
      <c r="N27" t="b">
        <v>1</v>
      </c>
      <c r="O27" t="b">
        <v>1</v>
      </c>
      <c r="P27" t="inlineStr">
        <is>
          <t>[90, 79, 57, 102, 17, 103, 37]</t>
        </is>
      </c>
      <c r="Q27" t="inlineStr">
        <is>
          <t>[1, 1, 1, 0, 0, 0, 1]</t>
        </is>
      </c>
      <c r="R27" t="inlineStr">
        <is>
          <t>[0.40712061524391174, 0.4340638518333435, 0.47105836868286133, 0.4762324094772339, 0.48555275797843933, 0.5002703666687012, 0.5131158232688904]</t>
        </is>
      </c>
      <c r="S27" t="inlineStr">
        <is>
          <t>[90, 79, 57, 37, 124, 97, 110]</t>
        </is>
      </c>
      <c r="T27" t="inlineStr">
        <is>
          <t>[0.40712061524391174, 0.4340638518333435, 0.47105836868286133, 0.5131158232688904, 0.5412389039993286, 0.5669599771499634, 0.6109216809272766]</t>
        </is>
      </c>
      <c r="U27" t="n">
        <v>5</v>
      </c>
      <c r="V27" t="n">
        <v>0.4929115494357106</v>
      </c>
      <c r="W27" t="n">
        <v>0</v>
      </c>
      <c r="X27" t="inlineStr"/>
      <c r="Y27" t="inlineStr"/>
      <c r="Z27" t="inlineStr">
        <is>
          <t>2025-11-05T15:34:49.486479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[69, 36, 40, 29, 126, 154, 133]</t>
        </is>
      </c>
      <c r="Q28" t="inlineStr">
        <is>
          <t>[0, 0, 0, 0, 1, 0, 0]</t>
        </is>
      </c>
      <c r="R28" t="inlineStr">
        <is>
          <t>[0.7071465253829956, 0.796012818813324, 0.7980440855026245, 0.8044586777687073, 0.8550234436988831, 0.874969482421875, 0.9194134473800659]</t>
        </is>
      </c>
      <c r="S28" t="inlineStr">
        <is>
          <t>[126, 55, 37, 63, 124, 61, 16]</t>
        </is>
      </c>
      <c r="T28" t="inlineStr">
        <is>
          <t>[0.8550234436988831, 0.9730480909347534, 1.0704206228256226, 1.1138153076171875, 1.1355130672454834, 1.1369935274124146, 1.139632225036621]</t>
        </is>
      </c>
      <c r="U28" t="n">
        <v>5</v>
      </c>
      <c r="V28" t="n">
        <v>0.8649964673847084</v>
      </c>
      <c r="W28" t="n">
        <v>0</v>
      </c>
      <c r="X28" t="inlineStr"/>
      <c r="Y28" t="inlineStr"/>
      <c r="Z28" t="inlineStr">
        <is>
          <t>2025-11-05T15:34:49.486479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[111, 16, 117, 160, 63, 85, 128]</t>
        </is>
      </c>
      <c r="Q29" t="inlineStr">
        <is>
          <t>[1, 1, 1, 1, 1, 1, 1]</t>
        </is>
      </c>
      <c r="R29" t="inlineStr">
        <is>
          <t>[0.2745113968849182, 0.30740076303482056, 0.3631272315979004, 0.3868076205253601, 0.39677804708480835, 0.4322109818458557, 0.4546579122543335]</t>
        </is>
      </c>
      <c r="S29" t="inlineStr">
        <is>
          <t>[111, 16, 117, 160, 63, 85, 128]</t>
        </is>
      </c>
      <c r="T29" t="inlineStr">
        <is>
          <t>[0.2745113968849182, 0.30740076303482056, 0.3631272315979004, 0.3868076205253601, 0.39677804708480835, 0.4322109818458557, 0.4546579122543335]</t>
        </is>
      </c>
      <c r="U29" t="n">
        <v>5</v>
      </c>
      <c r="V29" t="n">
        <v>0.4144945139202602</v>
      </c>
      <c r="W29" t="n">
        <v>0</v>
      </c>
      <c r="X29" t="inlineStr"/>
      <c r="Y29" t="inlineStr"/>
      <c r="Z29" t="inlineStr">
        <is>
          <t>2025-11-05T15:34:49.486479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71, 103, 17, 99, 124]</t>
        </is>
      </c>
      <c r="Q30" t="inlineStr">
        <is>
          <t>[1, 1, 1, 0, 0, 1, 1]</t>
        </is>
      </c>
      <c r="R30" t="inlineStr">
        <is>
          <t>[0.2998863458633423, 0.3359346091747284, 0.4340638518333435, 0.4363320767879486, 0.5034973621368408, 0.5981711745262146, 0.6567560434341431]</t>
        </is>
      </c>
      <c r="S30" t="inlineStr">
        <is>
          <t>[90, 57, 71, 99, 124, 37, 110]</t>
        </is>
      </c>
      <c r="T30" t="inlineStr">
        <is>
          <t>[0.2998863458633423, 0.3359346091747284, 0.4340638518333435, 0.5981711745262146, 0.6567560434341431, 0.7232784032821655, 0.7322577238082886]</t>
        </is>
      </c>
      <c r="U30" t="n">
        <v>5</v>
      </c>
      <c r="V30" t="n">
        <v>0.5508342674028873</v>
      </c>
      <c r="W30" t="n">
        <v>0</v>
      </c>
      <c r="X30" t="inlineStr"/>
      <c r="Y30" t="inlineStr"/>
      <c r="Z30" t="inlineStr">
        <is>
          <t>2025-11-05T15:34:49.486479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[160, 128, 49, 138, 63, 85, 74]</t>
        </is>
      </c>
      <c r="Q31" t="inlineStr">
        <is>
          <t>[1, 1, 1, 1, 1, 1, 1]</t>
        </is>
      </c>
      <c r="R31" t="inlineStr">
        <is>
          <t>[0.7024815082550049, 0.7791270613670349, 0.782824695110321, 0.8669902086257935, 0.8682761192321777, 0.8756409883499146, 0.8760532736778259]</t>
        </is>
      </c>
      <c r="S31" t="inlineStr">
        <is>
          <t>[160, 128, 49, 138, 63, 85, 74]</t>
        </is>
      </c>
      <c r="T31" t="inlineStr">
        <is>
          <t>[0.7024815082550049, 0.7791270613670349, 0.782824695110321, 0.8669902086257935, 0.8682761192321777, 0.8756409883499146, 0.8760532736778259]</t>
        </is>
      </c>
      <c r="U31" t="n">
        <v>5</v>
      </c>
      <c r="V31" t="n">
        <v>0.8719585240049815</v>
      </c>
      <c r="W31" t="n">
        <v>0</v>
      </c>
      <c r="X31" t="inlineStr"/>
      <c r="Y31" t="inlineStr"/>
      <c r="Z31" t="inlineStr">
        <is>
          <t>2025-11-05T15:34:49.486479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49, 74, 110]</t>
        </is>
      </c>
      <c r="Q32" t="inlineStr">
        <is>
          <t>[1, 1, 1, 1, 1, 1, 1]</t>
        </is>
      </c>
      <c r="R32" t="inlineStr">
        <is>
          <t>[0.23407834768295288, 0.2518826425075531, 0.31941407918930054, 0.35915279388427734, 0.37045618891716003, 0.4322109818458557, 0.4433661103248596]</t>
        </is>
      </c>
      <c r="S32" t="inlineStr">
        <is>
          <t>[68, 128, 111, 138, 49, 74, 110]</t>
        </is>
      </c>
      <c r="T32" t="inlineStr">
        <is>
          <t>[0.23407834768295288, 0.2518826425075531, 0.31941407918930054, 0.35915279388427734, 0.37045618891716003, 0.4322109818458557, 0.4433661103248596]</t>
        </is>
      </c>
      <c r="U32" t="n">
        <v>5</v>
      </c>
      <c r="V32" t="n">
        <v>0.4013335738709783</v>
      </c>
      <c r="W32" t="n">
        <v>0</v>
      </c>
      <c r="X32" t="inlineStr"/>
      <c r="Y32" t="inlineStr"/>
      <c r="Z32" t="inlineStr">
        <is>
          <t>2025-11-05T15:34:49.486479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0.5714285714285714</v>
      </c>
      <c r="K33" t="n">
        <v>0.7142857142857143</v>
      </c>
      <c r="L33" t="inlineStr"/>
      <c r="M33" t="n">
        <v>0.4285714285714285</v>
      </c>
      <c r="N33" t="b">
        <v>1</v>
      </c>
      <c r="O33" t="b">
        <v>1</v>
      </c>
      <c r="P33" t="inlineStr">
        <is>
          <t>[135, 164, 75, 20, 52, 39, 18]</t>
        </is>
      </c>
      <c r="Q33" t="inlineStr">
        <is>
          <t>[1, 0, 0, 1, 0, 0, 1]</t>
        </is>
      </c>
      <c r="R33" t="inlineStr">
        <is>
          <t>[0.41570061445236206, 0.48236414790153503, 0.5884926915168762, 0.6578987836837769, 0.9539618492126465, 1.042965054512024, 1.139807105064392]</t>
        </is>
      </c>
      <c r="S33" t="inlineStr">
        <is>
          <t>[135, 20, 18, 64, 93, 2, 11]</t>
        </is>
      </c>
      <c r="T33" t="inlineStr">
        <is>
          <t>[0.41570061445236206, 0.6578987836837769, 1.139807105064392, 1.2516870498657227, 1.3337684869766235, 1.5819833278656006, 1.6632344722747803]</t>
        </is>
      </c>
      <c r="U33" t="n">
        <v>5</v>
      </c>
      <c r="V33" t="n">
        <v>0.9984634206398195</v>
      </c>
      <c r="W33" t="n">
        <v>0</v>
      </c>
      <c r="X33" t="inlineStr"/>
      <c r="Y33" t="inlineStr"/>
      <c r="Z33" t="inlineStr">
        <is>
          <t>2025-11-05T15:34:49.486479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103, 17]</t>
        </is>
      </c>
      <c r="Q34" t="inlineStr">
        <is>
          <t>[1, 1, 1, 1, 1, 0, 0]</t>
        </is>
      </c>
      <c r="R34" t="inlineStr">
        <is>
          <t>[0.22162799537181854, 0.2998863458633423, 0.32982856035232544, 0.40712061524391174, 0.5196176767349243, 0.5489755272865295, 0.5727618932723999]</t>
        </is>
      </c>
      <c r="S34" t="inlineStr">
        <is>
          <t>[57, 79, 99, 71, 110, 138, 49]</t>
        </is>
      </c>
      <c r="T34" t="inlineStr">
        <is>
          <t>[0.22162799537181854, 0.2998863458633423, 0.32982856035232544, 0.40712061524391174, 0.5196176767349243, 0.6713021397590637, 0.6792292594909668]</t>
        </is>
      </c>
      <c r="U34" t="n">
        <v>5</v>
      </c>
      <c r="V34" t="n">
        <v>0.534296586047466</v>
      </c>
      <c r="W34" t="n">
        <v>0</v>
      </c>
      <c r="X34" t="inlineStr"/>
      <c r="Y34" t="inlineStr"/>
      <c r="Z34" t="inlineStr">
        <is>
          <t>2025-11-05T15:34:49.486479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126, 33, 39, 50, 75]</t>
        </is>
      </c>
      <c r="Q35" t="inlineStr">
        <is>
          <t>[1, 1, 1, 0, 0, 1, 0]</t>
        </is>
      </c>
      <c r="R35" t="inlineStr">
        <is>
          <t>[0.5071632266044617, 0.6627287864685059, 0.7265123724937439, 0.7333554625511169, 0.9368272423744202, 0.9428142309188843, 0.968704879283905]</t>
        </is>
      </c>
      <c r="S35" t="inlineStr">
        <is>
          <t>[2, 18, 126, 50, 20, 144, 135]</t>
        </is>
      </c>
      <c r="T35" t="inlineStr">
        <is>
          <t>[0.5071632266044617, 0.6627287864685059, 0.7265123724937439, 0.9428142309188843, 0.993069589138031, 1.0671149492263794, 1.1467154026031494]</t>
        </is>
      </c>
      <c r="U35" t="n">
        <v>5</v>
      </c>
      <c r="V35" t="n">
        <v>0.9398207342871636</v>
      </c>
      <c r="W35" t="n">
        <v>0</v>
      </c>
      <c r="X35" t="inlineStr"/>
      <c r="Y35" t="inlineStr"/>
      <c r="Z35" t="inlineStr">
        <is>
          <t>2025-11-05T15:34:49.486479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17, 143, 76, 71, 132]</t>
        </is>
      </c>
      <c r="Q36" t="inlineStr">
        <is>
          <t>[0, 0, 0, 0, 0, 1, 0]</t>
        </is>
      </c>
      <c r="R36" t="inlineStr">
        <is>
          <t>[0.2907591462135315, 0.36131569743156433, 0.5027523040771484, 0.5471352934837341, 0.5626423954963684, 0.5669599771499634, 0.6795096397399902]</t>
        </is>
      </c>
      <c r="S36" t="inlineStr">
        <is>
          <t>[71, 37, 124, 90, 57, 110, 79]</t>
        </is>
      </c>
      <c r="T36" t="inlineStr">
        <is>
          <t>[0.5669599771499634, 0.7496925592422485, 0.7641997933387756, 0.8085055947303772, 0.8183553218841553, 0.8394302129745483, 0.8566558361053467]</t>
        </is>
      </c>
      <c r="U36" t="n">
        <v>5</v>
      </c>
      <c r="V36" t="n">
        <v>0.5648011751864046</v>
      </c>
      <c r="W36" t="n">
        <v>0</v>
      </c>
      <c r="X36" t="inlineStr"/>
      <c r="Y36" t="inlineStr"/>
      <c r="Z36" t="inlineStr">
        <is>
          <t>2025-11-05T15:34:49.486479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57, 138, 110, 49, 79, 71]</t>
        </is>
      </c>
      <c r="Q37" t="inlineStr">
        <is>
          <t>[1, 1, 1, 1, 1, 1, 1]</t>
        </is>
      </c>
      <c r="R37" t="inlineStr">
        <is>
          <t>[0.32982856035232544, 0.4770033061504364, 0.4832967221736908, 0.5505309700965881, 0.5646175146102905, 0.5981711745262146, 0.6512867212295532]</t>
        </is>
      </c>
      <c r="S37" t="inlineStr">
        <is>
          <t>[90, 57, 138, 110, 49, 79, 71]</t>
        </is>
      </c>
      <c r="T37" t="inlineStr">
        <is>
          <t>[0.32982856035232544, 0.4770033061504364, 0.4832967221736908, 0.5505309700965881, 0.5646175146102905, 0.5981711745262146, 0.6512867212295532]</t>
        </is>
      </c>
      <c r="U37" t="n">
        <v>5</v>
      </c>
      <c r="V37" t="n">
        <v>0.5813943635597796</v>
      </c>
      <c r="W37" t="n">
        <v>0</v>
      </c>
      <c r="X37" t="inlineStr"/>
      <c r="Y37" t="inlineStr"/>
      <c r="Z37" t="inlineStr">
        <is>
          <t>2025-11-05T15:34:49.486479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26, 13, 32, 113, 10, 53]</t>
        </is>
      </c>
      <c r="Q38" t="inlineStr">
        <is>
          <t>[1, 1, 1, 1, 1, 1, 1]</t>
        </is>
      </c>
      <c r="R38" t="inlineStr">
        <is>
          <t>[1.1462832689285278, 1.37345290184021, 1.3908840417861938, 1.4242830276489258, 1.4346752166748047, 1.4521453380584717, 1.596053957939148]</t>
        </is>
      </c>
      <c r="S38" t="inlineStr">
        <is>
          <t>[24, 26, 13, 32, 113, 10, 53]</t>
        </is>
      </c>
      <c r="T38" t="inlineStr">
        <is>
          <t>[1.1462832689285278, 1.37345290184021, 1.3908840417861938, 1.4242830276489258, 1.4346752166748047, 1.4521453380584717, 1.596053957939148]</t>
        </is>
      </c>
      <c r="U38" t="n">
        <v>5</v>
      </c>
      <c r="V38" t="n">
        <v>1.443410296170278</v>
      </c>
      <c r="W38" t="n">
        <v>0</v>
      </c>
      <c r="X38" t="inlineStr"/>
      <c r="Y38" t="inlineStr"/>
      <c r="Z38" t="inlineStr">
        <is>
          <t>2025-11-05T15:34:49.486479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16, 138]</t>
        </is>
      </c>
      <c r="Q39" t="inlineStr">
        <is>
          <t>[1, 1, 1, 1, 1, 1, 1]</t>
        </is>
      </c>
      <c r="R39" t="inlineStr">
        <is>
          <t>[0.27714383602142334, 0.3162791132926941, 0.3534441888332367, 0.35677751898765564, 0.4037454128265381, 0.44089385867118835, 0.4411514699459076]</t>
        </is>
      </c>
      <c r="S39" t="inlineStr">
        <is>
          <t>[111, 117, 63, 68, 49, 16, 138]</t>
        </is>
      </c>
      <c r="T39" t="inlineStr">
        <is>
          <t>[0.27714383602142334, 0.3162791132926941, 0.3534441888332367, 0.35677751898765564, 0.4037454128265381, 0.44089385867118835, 0.4411514699459076]</t>
        </is>
      </c>
      <c r="U39" t="n">
        <v>5</v>
      </c>
      <c r="V39" t="n">
        <v>0.4223196336363977</v>
      </c>
      <c r="W39" t="n">
        <v>0</v>
      </c>
      <c r="X39" t="inlineStr"/>
      <c r="Y39" t="inlineStr"/>
      <c r="Z39" t="inlineStr">
        <is>
          <t>2025-11-05T15:34:49.486479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[63, 74, 110, 117, 16, 85, 49]</t>
        </is>
      </c>
      <c r="Q40" t="inlineStr">
        <is>
          <t>[1, 1, 1, 1, 1, 1, 1]</t>
        </is>
      </c>
      <c r="R40" t="inlineStr">
        <is>
          <t>[0.26537278294563293, 0.2745113968849182, 0.27714383602142334, 0.2821160852909088, 0.31928902864456177, 0.31941407918930054, 0.34273430705070496]</t>
        </is>
      </c>
      <c r="S40" t="inlineStr">
        <is>
          <t>[63, 74, 110, 117, 16, 85, 49]</t>
        </is>
      </c>
      <c r="T40" t="inlineStr">
        <is>
          <t>[0.26537278294563293, 0.2745113968849182, 0.27714383602142334, 0.2821160852909088, 0.31928902864456177, 0.31941407918930054, 0.34273430705070496]</t>
        </is>
      </c>
      <c r="U40" t="n">
        <v>5</v>
      </c>
      <c r="V40" t="n">
        <v>0.3193515556102143</v>
      </c>
      <c r="W40" t="n">
        <v>0</v>
      </c>
      <c r="X40" t="inlineStr"/>
      <c r="Y40" t="inlineStr"/>
      <c r="Z40" t="inlineStr">
        <is>
          <t>2025-11-05T15:34:49.486479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0.7142857142857143</v>
      </c>
      <c r="L41" t="inlineStr"/>
      <c r="M41" t="n">
        <v>1</v>
      </c>
      <c r="N41" t="b">
        <v>0</v>
      </c>
      <c r="O41" t="b">
        <v>1</v>
      </c>
      <c r="P41" t="inlineStr">
        <is>
          <t>[106, 53, 167, 24, 32, 1, 123]</t>
        </is>
      </c>
      <c r="Q41" t="inlineStr">
        <is>
          <t>[1, 1, 1, 1, 1, 1, 1]</t>
        </is>
      </c>
      <c r="R41" t="inlineStr">
        <is>
          <t>[1.4346752166748047, 1.765783667564392, 1.8253971338272095, 1.8384422063827515, 1.9259189367294312, 1.9320298433303833, 1.9320298433303833]</t>
        </is>
      </c>
      <c r="S41" t="inlineStr">
        <is>
          <t>[106, 53, 167, 24, 32, 123, 1]</t>
        </is>
      </c>
      <c r="T41" t="inlineStr">
        <is>
          <t>[1.4346752166748047, 1.765783667564392, 1.8253971338272095, 1.8384422063827515, 1.9259189367294312, 1.9320298433303833, 1.9320298433303833]</t>
        </is>
      </c>
      <c r="U41" t="n">
        <v>5</v>
      </c>
      <c r="V41" t="n">
        <v>1.928974431555331</v>
      </c>
      <c r="W41" t="n">
        <v>0</v>
      </c>
      <c r="X41" t="inlineStr"/>
      <c r="Y41" t="inlineStr"/>
      <c r="Z41" t="inlineStr">
        <is>
          <t>2025-11-05T15:34:49.486479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74, 63, 16, 49, 68]</t>
        </is>
      </c>
      <c r="Q42" t="inlineStr">
        <is>
          <t>[1, 1, 1, 1, 1, 1, 1]</t>
        </is>
      </c>
      <c r="R42" t="inlineStr">
        <is>
          <t>[0.2821160852909088, 0.3162791132926941, 0.3631272315979004, 0.37331050634384155, 0.4304656386375427, 0.45551687479019165, 0.45675554871559143]</t>
        </is>
      </c>
      <c r="S42" t="inlineStr">
        <is>
          <t>[111, 110, 74, 63, 16, 49, 68]</t>
        </is>
      </c>
      <c r="T42" t="inlineStr">
        <is>
          <t>[0.2821160852909088, 0.3162791132926941, 0.3631272315979004, 0.37331050634384155, 0.4304656386375427, 0.45551687479019165, 0.45675554871559143]</t>
        </is>
      </c>
      <c r="U42" t="n">
        <v>5</v>
      </c>
      <c r="V42" t="n">
        <v>0.4429912674299687</v>
      </c>
      <c r="W42" t="n">
        <v>0</v>
      </c>
      <c r="X42" t="inlineStr"/>
      <c r="Y42" t="inlineStr"/>
      <c r="Z42" t="inlineStr">
        <is>
          <t>2025-11-05T15:34:49.486479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[150, 121, 7, 137, 31, 6, 142]</t>
        </is>
      </c>
      <c r="Q43" t="inlineStr">
        <is>
          <t>[1, 0, 0, 1, 0, 0, 1]</t>
        </is>
      </c>
      <c r="R43" t="inlineStr">
        <is>
          <t>[0.33845314383506775, 0.5519679188728333, 0.5712586641311646, 0.5971319079399109, 0.8188854455947876, 0.8335397839546204, 0.858685314655304]</t>
        </is>
      </c>
      <c r="S43" t="inlineStr">
        <is>
          <t>[150, 137, 142, 48, 55, 124, 37]</t>
        </is>
      </c>
      <c r="T43" t="inlineStr">
        <is>
          <t>[0.33845314383506775, 0.5971319079399109, 0.858685314655304, 1.0113223791122437, 1.104374885559082, 1.175501823425293, 1.2120747566223145]</t>
        </is>
      </c>
      <c r="U43" t="n">
        <v>5</v>
      </c>
      <c r="V43" t="n">
        <v>0.8262126249408769</v>
      </c>
      <c r="W43" t="n">
        <v>0</v>
      </c>
      <c r="X43" t="inlineStr"/>
      <c r="Y43" t="inlineStr"/>
      <c r="Z43" t="inlineStr">
        <is>
          <t>2025-11-05T15:34:49.486479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0.2857142857142857</v>
      </c>
      <c r="K44" t="n">
        <v>0.7142857142857143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[123, 168, 167, 21, 161, 3, 53]</t>
        </is>
      </c>
      <c r="Q44" t="inlineStr">
        <is>
          <t>[1, 0, 1, 0, 1, 1, 1]</t>
        </is>
      </c>
      <c r="R44" t="inlineStr">
        <is>
          <t>[0.0, 0.4420248568058014, 0.8503342866897583, 0.8820913434028625, 1.058899164199829, 1.4505605697631836, 1.4763151407241821]</t>
        </is>
      </c>
      <c r="S44" t="inlineStr">
        <is>
          <t>[123, 167, 161, 3, 53, 32, 24]</t>
        </is>
      </c>
      <c r="T44" t="inlineStr">
        <is>
          <t>[0.0, 0.8503342866897583, 1.058899164199829, 1.4505605697631836, 1.4763151407241821, 1.4821938276290894, 1.6584436893463135]</t>
        </is>
      </c>
      <c r="U44" t="n">
        <v>5</v>
      </c>
      <c r="V44" t="n">
        <v>1.254729898305918</v>
      </c>
      <c r="W44" t="n">
        <v>0</v>
      </c>
      <c r="X44" t="inlineStr"/>
      <c r="Y44" t="inlineStr"/>
      <c r="Z44" t="inlineStr">
        <is>
          <t>2025-11-05T15:34:49.486479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[55, 103, 37, 31, 83, 6, 71]</t>
        </is>
      </c>
      <c r="Q45" t="inlineStr">
        <is>
          <t>[1, 0, 1, 0, 0, 0, 1]</t>
        </is>
      </c>
      <c r="R45" t="inlineStr">
        <is>
          <t>[0.33407479524612427, 0.34904465079307556, 0.3978515863418579, 0.4106251895427704, 0.4616753160953522, 0.5046165585517883, 0.5412389039993286]</t>
        </is>
      </c>
      <c r="S45" t="inlineStr">
        <is>
          <t>[55, 37, 71, 57, 79, 110, 117]</t>
        </is>
      </c>
      <c r="T45" t="inlineStr">
        <is>
          <t>[0.33407479524612427, 0.3978515863418579, 0.5412389039993286, 0.6373316049575806, 0.6567560434341431, 0.658723771572113, 0.670596718788147]</t>
        </is>
      </c>
      <c r="U45" t="n">
        <v>5</v>
      </c>
      <c r="V45" t="n">
        <v>0.4831459597857863</v>
      </c>
      <c r="W45" t="n">
        <v>0</v>
      </c>
      <c r="X45" t="inlineStr"/>
      <c r="Y45" t="inlineStr"/>
      <c r="Z45" t="inlineStr">
        <is>
          <t>2025-11-05T15:34:49.486479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33, 144, 93, 69, 61, 29]</t>
        </is>
      </c>
      <c r="Q46" t="inlineStr">
        <is>
          <t>[1, 0, 1, 1, 0, 1, 0]</t>
        </is>
      </c>
      <c r="R46" t="inlineStr">
        <is>
          <t>[0.5966512560844421, 0.6207886338233948, 0.6502023935317993, 0.7265123724937439, 0.773938775062561, 0.7968783378601074, 0.8528220653533936]</t>
        </is>
      </c>
      <c r="S46" t="inlineStr">
        <is>
          <t>[2, 144, 93, 61, 73, 50, 82]</t>
        </is>
      </c>
      <c r="T46" t="inlineStr">
        <is>
          <t>[0.5966512560844421, 0.6502023935317993, 0.7265123724937439, 0.7968783378601074, 0.8550234436988831, 0.91129469871521, 0.9133409261703491]</t>
        </is>
      </c>
      <c r="U46" t="n">
        <v>5</v>
      </c>
      <c r="V46" t="n">
        <v>0.785408603988754</v>
      </c>
      <c r="W46" t="n">
        <v>0</v>
      </c>
      <c r="X46" t="inlineStr"/>
      <c r="Y46" t="inlineStr"/>
      <c r="Z46" t="inlineStr">
        <is>
          <t>2025-11-05T15:34:49.486479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[138, 49, 85, 68, 111, 63, 110]</t>
        </is>
      </c>
      <c r="Q47" t="inlineStr">
        <is>
          <t>[1, 1, 1, 1, 1, 1, 1]</t>
        </is>
      </c>
      <c r="R47" t="inlineStr">
        <is>
          <t>[0.24105988442897797, 0.24486501514911652, 0.2518826425075531, 0.3419783413410187, 0.3526051342487335, 0.4334620237350464, 0.4467275142669678]</t>
        </is>
      </c>
      <c r="S47" t="inlineStr">
        <is>
          <t>[138, 49, 85, 68, 111, 63, 110]</t>
        </is>
      </c>
      <c r="T47" t="inlineStr">
        <is>
          <t>[0.24105988442897797, 0.24486501514911652, 0.2518826425075531, 0.3419783413410187, 0.3526051342487335, 0.4334620237350464, 0.4467275142669678]</t>
        </is>
      </c>
      <c r="U47" t="n">
        <v>5</v>
      </c>
      <c r="V47" t="n">
        <v>0.3930335979690299</v>
      </c>
      <c r="W47" t="n">
        <v>0</v>
      </c>
      <c r="X47" t="inlineStr"/>
      <c r="Y47" t="inlineStr"/>
      <c r="Z47" t="inlineStr">
        <is>
          <t>2025-11-05T15:34:49.486479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[48, 32, 21, 161, 137, 120, 3]</t>
        </is>
      </c>
      <c r="Q48" t="inlineStr">
        <is>
          <t>[1, 1, 0, 1, 1, 1, 1]</t>
        </is>
      </c>
      <c r="R48" t="inlineStr">
        <is>
          <t>[1.0015952587127686, 1.238690733909607, 1.2559460401535034, 1.2840633392333984, 1.2904675006866455, 1.3656710386276245, 1.401395559310913]</t>
        </is>
      </c>
      <c r="S48" t="inlineStr">
        <is>
          <t>[48, 32, 161, 137, 120, 3, 150]</t>
        </is>
      </c>
      <c r="T48" t="inlineStr">
        <is>
          <t>[1.0015952587127686, 1.238690733909607, 1.2840633392333984, 1.2904675006866455, 1.3656710386276245, 1.401395559310913, 1.4060472249984741]</t>
        </is>
      </c>
      <c r="U48" t="n">
        <v>5</v>
      </c>
      <c r="V48" t="n">
        <v>1.328069298728815</v>
      </c>
      <c r="W48" t="n">
        <v>0</v>
      </c>
      <c r="X48" t="inlineStr"/>
      <c r="Y48" t="inlineStr"/>
      <c r="Z48" t="inlineStr">
        <is>
          <t>2025-11-05T15:34:49.486479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[20, 86, 164, 75, 39, 18, 93]</t>
        </is>
      </c>
      <c r="Q49" t="inlineStr">
        <is>
          <t>[1, 1, 0, 0, 0, 1, 1]</t>
        </is>
      </c>
      <c r="R49" t="inlineStr">
        <is>
          <t>[0.3977104723453522, 0.41570061445236206, 0.5201490521430969, 0.6098141074180603, 0.8260360956192017, 1.0953865051269531, 1.1467154026031494]</t>
        </is>
      </c>
      <c r="S49" t="inlineStr">
        <is>
          <t>[20, 86, 18, 93, 64, 2, 11]</t>
        </is>
      </c>
      <c r="T49" t="inlineStr">
        <is>
          <t>[0.3977104723453522, 0.41570061445236206, 1.0953865051269531, 1.1467154026031494, 1.3304789066314697, 1.4060176610946655, 1.4199833869934082]</t>
        </is>
      </c>
      <c r="U49" t="n">
        <v>5</v>
      </c>
      <c r="V49" t="n">
        <v>0.9607112981001729</v>
      </c>
      <c r="W49" t="n">
        <v>0</v>
      </c>
      <c r="X49" t="inlineStr"/>
      <c r="Y49" t="inlineStr"/>
      <c r="Z49" t="inlineStr">
        <is>
          <t>2025-11-05T15:34:49.486479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[142, 120, 150, 7, 48, 121, 6]</t>
        </is>
      </c>
      <c r="Q50" t="inlineStr">
        <is>
          <t>[1, 1, 1, 0, 1, 0, 0]</t>
        </is>
      </c>
      <c r="R50" t="inlineStr">
        <is>
          <t>[0.5809686779975891, 0.5971319079399109, 0.6238307356834412, 0.8399618864059448, 0.8904705047607422, 1.004456877708435, 1.0819703340530396]</t>
        </is>
      </c>
      <c r="S50" t="inlineStr">
        <is>
          <t>[142, 120, 150, 48, 130, 55, 124]</t>
        </is>
      </c>
      <c r="T50" t="inlineStr">
        <is>
          <t>[0.5809686779975891, 0.5971319079399109, 0.6238307356834412, 0.8904705047607422, 1.2904675006866455, 1.4682962894439697, 1.4901363849639893]</t>
        </is>
      </c>
      <c r="U50" t="n">
        <v>5</v>
      </c>
      <c r="V50" t="n">
        <v>0.9474636664537425</v>
      </c>
      <c r="W50" t="n">
        <v>1</v>
      </c>
      <c r="X50" t="n">
        <v>0.4041168988591605</v>
      </c>
      <c r="Y50" t="n">
        <v>150</v>
      </c>
      <c r="Z50" t="inlineStr">
        <is>
          <t>2025-11-05T15:34:49.486479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[49, 128, 85, 68, 110, 111, 99]</t>
        </is>
      </c>
      <c r="Q51" t="inlineStr">
        <is>
          <t>[1, 1, 1, 1, 1, 1, 1]</t>
        </is>
      </c>
      <c r="R51" t="inlineStr">
        <is>
          <t>[0.22816817462444305, 0.24105988442897797, 0.35915279388427734, 0.40499499440193176, 0.4411514699459076, 0.4502352178096771, 0.4832967221736908]</t>
        </is>
      </c>
      <c r="S51" t="inlineStr">
        <is>
          <t>[49, 128, 85, 68, 110, 111, 99]</t>
        </is>
      </c>
      <c r="T51" t="inlineStr">
        <is>
          <t>[0.22816817462444305, 0.24105988442897797, 0.35915279388427734, 0.40499499440193176, 0.4411514699459076, 0.4502352178096771, 0.4832967221736908]</t>
        </is>
      </c>
      <c r="U51" t="n">
        <v>5</v>
      </c>
      <c r="V51" t="n">
        <v>0.4456933486343732</v>
      </c>
      <c r="W51" t="n">
        <v>0</v>
      </c>
      <c r="X51" t="inlineStr"/>
      <c r="Y51" t="inlineStr"/>
      <c r="Z51" t="inlineStr">
        <is>
          <t>2025-11-05T15:34:49.486479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[137, 150, 120, 7, 6, 48, 83]</t>
        </is>
      </c>
      <c r="Q52" t="inlineStr">
        <is>
          <t>[1, 1, 1, 0, 0, 1, 0]</t>
        </is>
      </c>
      <c r="R52" t="inlineStr">
        <is>
          <t>[0.5809686779975891, 0.7838481068611145, 0.858685314655304, 0.9159262180328369, 0.9295939803123474, 0.9758562445640564, 1.0941393375396729]</t>
        </is>
      </c>
      <c r="S52" t="inlineStr">
        <is>
          <t>[137, 150, 120, 48, 55, 124, 37]</t>
        </is>
      </c>
      <c r="T52" t="inlineStr">
        <is>
          <t>[0.5809686779975891, 0.7838481068611145, 0.858685314655304, 0.9758562445640564, 1.3248116970062256, 1.3398164510726929, 1.4458744525909424]</t>
        </is>
      </c>
      <c r="U52" t="n">
        <v>5</v>
      </c>
      <c r="V52" t="n">
        <v>0.9527251019391398</v>
      </c>
      <c r="W52" t="n">
        <v>0</v>
      </c>
      <c r="X52" t="inlineStr"/>
      <c r="Y52" t="inlineStr"/>
      <c r="Z52" t="inlineStr">
        <is>
          <t>2025-11-05T15:34:49.486479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0.5714285714285714</v>
      </c>
      <c r="K53" t="n">
        <v>0.7142857142857143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131, 33, 36, 50, 77, 61]</t>
        </is>
      </c>
      <c r="Q53" t="inlineStr">
        <is>
          <t>[1, 0, 0, 0, 1, 0, 1]</t>
        </is>
      </c>
      <c r="R53" t="inlineStr">
        <is>
          <t>[0.6502023935317993, 0.6648515462875366, 0.6818861365318298, 0.8169336915016174, 0.8207784295082092, 0.8275083303451538, 0.9135709404945374]</t>
        </is>
      </c>
      <c r="S53" t="inlineStr">
        <is>
          <t>[126, 50, 61, 93, 2, 71, 79]</t>
        </is>
      </c>
      <c r="T53" t="inlineStr">
        <is>
          <t>[0.6502023935317993, 0.8207784295082092, 0.9135709404945374, 1.0671149492263794, 1.0991559028625488, 1.1585712432861328, 1.1806111335754395]</t>
        </is>
      </c>
      <c r="U53" t="n">
        <v>5</v>
      </c>
      <c r="V53" t="n">
        <v>0.8241433766994429</v>
      </c>
      <c r="W53" t="n">
        <v>0</v>
      </c>
      <c r="X53" t="inlineStr"/>
      <c r="Y53" t="inlineStr"/>
      <c r="Z53" t="inlineStr">
        <is>
          <t>2025-11-05T15:34:49.486479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7, 121, 31, 142, 6]</t>
        </is>
      </c>
      <c r="Q54" t="inlineStr">
        <is>
          <t>[1, 1, 0, 0, 0, 1, 0]</t>
        </is>
      </c>
      <c r="R54" t="inlineStr">
        <is>
          <t>[0.33845314383506775, 0.6238307356834412, 0.7188007235527039, 0.735078752040863, 0.7749160528182983, 0.7838481068611145, 0.7853907942771912]</t>
        </is>
      </c>
      <c r="S54" t="inlineStr">
        <is>
          <t>[120, 137, 142, 48, 55, 124, 37]</t>
        </is>
      </c>
      <c r="T54" t="inlineStr">
        <is>
          <t>[0.33845314383506775, 0.6238307356834412, 0.7838481068611145, 0.9498926997184753, 1.050995111465454, 1.0834901332855225, 1.107613205909729]</t>
        </is>
      </c>
      <c r="U54" t="n">
        <v>5</v>
      </c>
      <c r="V54" t="n">
        <v>0.7793820953596646</v>
      </c>
      <c r="W54" t="n">
        <v>1</v>
      </c>
      <c r="X54" t="n">
        <v>0.5901428612819832</v>
      </c>
      <c r="Y54" t="n">
        <v>121</v>
      </c>
      <c r="Z54" t="inlineStr">
        <is>
          <t>2025-11-05T15:34:49.486479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111, 63, 128, 49, 117, 85]</t>
        </is>
      </c>
      <c r="Q55" t="inlineStr">
        <is>
          <t>[1, 1, 1, 1, 1, 1, 1]</t>
        </is>
      </c>
      <c r="R55" t="inlineStr">
        <is>
          <t>[0.3868076205253601, 0.48461422324180603, 0.4862489402294159, 0.5136907696723938, 0.5301670432090759, 0.5777832865715027, 0.5901980400085449]</t>
        </is>
      </c>
      <c r="S55" t="inlineStr">
        <is>
          <t>[74, 111, 63, 128, 49, 117, 85]</t>
        </is>
      </c>
      <c r="T55" t="inlineStr">
        <is>
          <t>[0.3868076205253601, 0.48461422324180603, 0.4862489402294159, 0.5136907696723938, 0.5301670432090759, 0.5777832865715027, 0.5901980400085449]</t>
        </is>
      </c>
      <c r="U55" t="n">
        <v>5</v>
      </c>
      <c r="V55" t="n">
        <v>0.553975155318016</v>
      </c>
      <c r="W55" t="n">
        <v>0</v>
      </c>
      <c r="X55" t="inlineStr"/>
      <c r="Y55" t="inlineStr"/>
      <c r="Z55" t="inlineStr">
        <is>
          <t>2025-11-05T15:34:49.486479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0.2857142857142857</v>
      </c>
      <c r="K56" t="n">
        <v>0.7142857142857143</v>
      </c>
      <c r="L56" t="inlineStr"/>
      <c r="M56" t="n">
        <v>0.7142857142857143</v>
      </c>
      <c r="N56" t="b">
        <v>1</v>
      </c>
      <c r="O56" t="b">
        <v>1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[0.4618493616580963, 0.5588918924331665, 1.0266729593276978, 1.058899164199829, 1.058899164199829, 1.2840633392333984, 1.5850708484649658]</t>
        </is>
      </c>
      <c r="S56" t="inlineStr">
        <is>
          <t>[167, 123, 1, 130, 32, 48, 24]</t>
        </is>
      </c>
      <c r="T56" t="inlineStr">
        <is>
          <t>[0.5588918924331665, 1.058899164199829, 1.058899164199829, 1.2840633392333984, 1.5850708484649658, 1.6029987335205078, 1.6661120653152466]</t>
        </is>
      </c>
      <c r="U56" t="n">
        <v>5</v>
      </c>
      <c r="V56" t="n">
        <v>1.1714812562562</v>
      </c>
      <c r="W56" t="n">
        <v>0</v>
      </c>
      <c r="X56" t="inlineStr"/>
      <c r="Y56" t="inlineStr"/>
      <c r="Z56" t="inlineStr">
        <is>
          <t>2025-11-05T15:34:49.486479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[21, 161, 168, 123, 1, 130, 53]</t>
        </is>
      </c>
      <c r="Q57" t="inlineStr">
        <is>
          <t>[0, 1, 0, 1, 1, 1, 1]</t>
        </is>
      </c>
      <c r="R57" t="inlineStr">
        <is>
          <t>[0.46296268701553345, 0.5588918924331665, 0.8172926902770996, 0.8503342866897583, 0.8503342866897583, 1.4101918935775757, 1.4607783555984497]</t>
        </is>
      </c>
      <c r="S57" t="inlineStr">
        <is>
          <t>[161, 1, 123, 130, 53, 32, 3]</t>
        </is>
      </c>
      <c r="T57" t="inlineStr">
        <is>
          <t>[0.5588918924331665, 0.8503342866897583, 0.8503342866897583, 1.4101918935775757, 1.4607783555984497, 1.4623284339904785, 1.4730157852172852]</t>
        </is>
      </c>
      <c r="U57" t="n">
        <v>5</v>
      </c>
      <c r="V57" t="n">
        <v>1.130263068137052</v>
      </c>
      <c r="W57" t="n">
        <v>0</v>
      </c>
      <c r="X57" t="inlineStr"/>
      <c r="Y57" t="inlineStr"/>
      <c r="Z57" t="inlineStr">
        <is>
          <t>2025-11-05T15:34:49.486479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[121, 120, 150, 6, 31, 137, 84]</t>
        </is>
      </c>
      <c r="Q58" t="inlineStr">
        <is>
          <t>[1, 0, 0, 0, 0, 0, 0]</t>
        </is>
      </c>
      <c r="R58" t="inlineStr">
        <is>
          <t>[0.3686896860599518, 0.5712586641311646, 0.7188007235527039, 0.8161059021949768, 0.8208655714988708, 0.8399618864059448, 0.8525661826133728]</t>
        </is>
      </c>
      <c r="S58" t="inlineStr">
        <is>
          <t>[121, 45, 139, 9, 102, 58, 143]</t>
        </is>
      </c>
      <c r="T58" t="inlineStr">
        <is>
          <t>[0.3686896860599518, 0.964373767375946, 1.126319169998169, 1.2196450233459473, 1.2241731882095337, 1.4703971147537231, 1.557084560394287]</t>
        </is>
      </c>
      <c r="U58" t="n">
        <v>5</v>
      </c>
      <c r="V58" t="n">
        <v>0.8304137197641503</v>
      </c>
      <c r="W58" t="n">
        <v>3</v>
      </c>
      <c r="X58" t="n">
        <v>0.4455870325083883</v>
      </c>
      <c r="Y58" t="n">
        <v>121</v>
      </c>
      <c r="Z58" t="inlineStr">
        <is>
          <t>2025-11-05T15:34:49.592103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[76, 16, 74, 37, 111, 63, 55]</t>
        </is>
      </c>
      <c r="Q59" t="inlineStr">
        <is>
          <t>[0, 0, 0, 0, 0, 0, 0]</t>
        </is>
      </c>
      <c r="R59" t="inlineStr">
        <is>
          <t>[0.29108816385269165, 0.3007749617099762, 0.5765426754951477, 0.5837634801864624, 0.60104900598526, 0.6279987692832947, 0.6349945664405823]</t>
        </is>
      </c>
      <c r="S59" t="inlineStr">
        <is>
          <t>[143, 139, 102, 153, 121, 7, 58]</t>
        </is>
      </c>
      <c r="T59" t="inlineStr">
        <is>
          <t>[0.639224112033844, 0.7289791107177734, 0.8478673100471497, 0.9712804555892944, 1.0848945379257202, 1.2196450233459473, 1.3480218648910522]</t>
        </is>
      </c>
      <c r="U59" t="n">
        <v>5</v>
      </c>
      <c r="V59" t="n">
        <v>0.6145239107281864</v>
      </c>
      <c r="W59" t="n">
        <v>0</v>
      </c>
      <c r="X59" t="inlineStr"/>
      <c r="Y59" t="inlineStr"/>
      <c r="Z59" t="inlineStr">
        <is>
          <t>2025-11-05T15:34:49.592103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[50, 159, 10, 13, 26, 115, 101]</t>
        </is>
      </c>
      <c r="Q60" t="inlineStr">
        <is>
          <t>[0, 0, 0, 0, 0, 0, 0]</t>
        </is>
      </c>
      <c r="R60" t="inlineStr">
        <is>
          <t>[1.5119760036468506, 1.5182515382766724, 1.5354762077331543, 1.5763767957687378, 1.6015644073486328, 1.645581841468811, 1.6571449041366577]</t>
        </is>
      </c>
      <c r="S60" t="inlineStr">
        <is>
          <t>[163, 169, 58, 45, 168, 102, 143]</t>
        </is>
      </c>
      <c r="T60" t="inlineStr">
        <is>
          <t>[2.4762635231018066, 2.5544352531433105, 2.66167950630188, 2.662851095199585, 2.9099297523498535, 2.9838945865631104, 3.0432541370391846]</t>
        </is>
      </c>
      <c r="U60" t="n">
        <v>5</v>
      </c>
      <c r="V60" t="n">
        <v>1.62357313323996</v>
      </c>
      <c r="W60" t="n">
        <v>0</v>
      </c>
      <c r="X60" t="inlineStr"/>
      <c r="Y60" t="inlineStr"/>
      <c r="Z60" t="inlineStr">
        <is>
          <t>2025-11-05T15:34:49.592103</t>
        </is>
      </c>
    </row>
    <row r="61">
      <c r="A61" t="inlineStr">
        <is>
          <t>glass</t>
        </is>
      </c>
      <c r="B61" t="n">
        <v>21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[161, 167, 168, 1, 123, 130, 48]</t>
        </is>
      </c>
      <c r="Q61" t="inlineStr">
        <is>
          <t>[0, 0, 1, 0, 0, 0, 0]</t>
        </is>
      </c>
      <c r="R61" t="inlineStr">
        <is>
          <t>[0.4618493616580963, 0.46296268701553345, 0.7553806304931641, 0.8820913434028625, 0.8820913434028625, 1.2559460401535034, 1.4534846544265747]</t>
        </is>
      </c>
      <c r="S61" t="inlineStr">
        <is>
          <t>[168, 58, 7, 121, 45, 102, 139]</t>
        </is>
      </c>
      <c r="T61" t="inlineStr">
        <is>
          <t>[0.7553806304931641, 2.353519916534424, 2.4172964096069336, 2.481671094894409, 2.665560245513916, 2.956145763397217, 3.033751964569092]</t>
        </is>
      </c>
      <c r="U61" t="n">
        <v>5</v>
      </c>
      <c r="V61" t="n">
        <v>1.069018702257272</v>
      </c>
      <c r="W61" t="n">
        <v>4</v>
      </c>
      <c r="X61" t="n">
        <v>0.5173502331327696</v>
      </c>
      <c r="Y61" t="n">
        <v>123</v>
      </c>
      <c r="Z61" t="inlineStr">
        <is>
          <t>2025-11-05T15:34:49.592103</t>
        </is>
      </c>
    </row>
    <row r="62">
      <c r="A62" t="inlineStr">
        <is>
          <t>glass</t>
        </is>
      </c>
      <c r="B62" t="n">
        <v>45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[77, 107, 7, 121, 29, 120, 36]</t>
        </is>
      </c>
      <c r="Q62" t="inlineStr">
        <is>
          <t>[0, 0, 1, 1, 0, 0, 0]</t>
        </is>
      </c>
      <c r="R62" t="inlineStr">
        <is>
          <t>[0.9164473414421082, 0.9198511242866516, 0.964373767375946, 1.0153549909591675, 1.1352434158325195, 1.147658109664917, 1.209598422050476]</t>
        </is>
      </c>
      <c r="S62" t="inlineStr">
        <is>
          <t>[7, 121, 169, 139, 9, 102, 58]</t>
        </is>
      </c>
      <c r="T62" t="inlineStr">
        <is>
          <t>[0.964373767375946, 1.0153549909591675, 1.3090776205062866, 1.624017596244812, 1.6671695709228516, 1.7274311780929565, 1.9255344867706299]</t>
        </is>
      </c>
      <c r="U62" t="n">
        <v>5</v>
      </c>
      <c r="V62" t="n">
        <v>1.141450774788637</v>
      </c>
      <c r="W62" t="n">
        <v>9</v>
      </c>
      <c r="X62" t="n">
        <v>0.4834822006297558</v>
      </c>
      <c r="Y62" t="n">
        <v>7</v>
      </c>
      <c r="Z62" t="inlineStr">
        <is>
          <t>2025-11-05T15:34:49.592103</t>
        </is>
      </c>
    </row>
    <row r="63">
      <c r="A63" t="inlineStr">
        <is>
          <t>glass</t>
        </is>
      </c>
      <c r="B63" t="n">
        <v>58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[71, 103, 79, 83, 90, 102, 124]</t>
        </is>
      </c>
      <c r="Q63" t="inlineStr">
        <is>
          <t>[0, 0, 0, 0, 0, 1, 0]</t>
        </is>
      </c>
      <c r="R63" t="inlineStr">
        <is>
          <t>[0.7342439293861389, 0.8839975595474243, 0.9219695329666138, 0.9574594497680664, 0.9910978078842163, 1.0150388479232788, 1.0183871984481812]</t>
        </is>
      </c>
      <c r="S63" t="inlineStr">
        <is>
          <t>[102, 139, 143, 9, 7, 121, 45]</t>
        </is>
      </c>
      <c r="T63" t="inlineStr">
        <is>
          <t>[1.0150388479232788, 1.0873119831085205, 1.158658742904663, 1.3480218648910522, 1.4703971147537231, 1.486830234527588, 1.9255344867706299]</t>
        </is>
      </c>
      <c r="U63" t="n">
        <v>5</v>
      </c>
      <c r="V63" t="n">
        <v>1.003068290963726</v>
      </c>
      <c r="W63" t="n">
        <v>4</v>
      </c>
      <c r="X63" t="n">
        <v>0.4648690042010548</v>
      </c>
      <c r="Y63" t="n">
        <v>79</v>
      </c>
      <c r="Z63" t="inlineStr">
        <is>
          <t>2025-11-05T15:34:49.592103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[139, 97, 17, 71, 132, 124, 143]</t>
        </is>
      </c>
      <c r="Q64" t="inlineStr">
        <is>
          <t>[1, 0, 0, 0, 0, 0, 1]</t>
        </is>
      </c>
      <c r="R64" t="inlineStr">
        <is>
          <t>[0.28504446148872375, 0.2907591462135315, 0.3098526895046234, 0.4762324094772339, 0.6092221736907959, 0.6391661763191223, 0.6743265986442566]</t>
        </is>
      </c>
      <c r="S64" t="inlineStr">
        <is>
          <t>[139, 143, 9, 58, 7, 121, 153]</t>
        </is>
      </c>
      <c r="T64" t="inlineStr">
        <is>
          <t>[0.28504446148872375, 0.6743265986442566, 0.8478673100471497, 1.0150388479232788, 1.2241731882095337, 1.3018968105316162, 1.6027143001556396]</t>
        </is>
      </c>
      <c r="U64" t="n">
        <v>5</v>
      </c>
      <c r="V64" t="n">
        <v>0.6241941382035605</v>
      </c>
      <c r="W64" t="n">
        <v>4</v>
      </c>
      <c r="X64" t="n">
        <v>0.4716931457088545</v>
      </c>
      <c r="Y64" t="n">
        <v>97</v>
      </c>
      <c r="Z64" t="inlineStr">
        <is>
          <t>2025-11-05T15:34:49.592103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0.8571428571428571</v>
      </c>
      <c r="K65" t="n">
        <v>0.7142857142857143</v>
      </c>
      <c r="L65" t="inlineStr"/>
      <c r="M65" t="n">
        <v>0.1428571428571428</v>
      </c>
      <c r="N65" t="b">
        <v>1</v>
      </c>
      <c r="O65" t="b">
        <v>1</v>
      </c>
      <c r="P65" t="inlineStr">
        <is>
          <t>[7, 120, 150, 31, 6, 55, 145]</t>
        </is>
      </c>
      <c r="Q65" t="inlineStr">
        <is>
          <t>[1, 0, 0, 0, 0, 0, 0]</t>
        </is>
      </c>
      <c r="R65" t="inlineStr">
        <is>
          <t>[0.3686896860599518, 0.5519679188728333, 0.735078752040863, 0.7528611421585083, 0.8294775485992432, 0.8319898843765259, 0.972034752368927]</t>
        </is>
      </c>
      <c r="S65" t="inlineStr">
        <is>
          <t>[7, 45, 9, 139, 102, 143, 58]</t>
        </is>
      </c>
      <c r="T65" t="inlineStr">
        <is>
          <t>[0.3686896860599518, 1.0153549909591675, 1.0848945379257202, 1.1840670108795166, 1.3018968105316162, 1.4751609563827515, 1.486830234527588]</t>
        </is>
      </c>
      <c r="U65" t="n">
        <v>5</v>
      </c>
      <c r="V65" t="n">
        <v>0.8307337454311088</v>
      </c>
      <c r="W65" t="n">
        <v>3</v>
      </c>
      <c r="X65" t="n">
        <v>0.5135400655639983</v>
      </c>
      <c r="Y65" t="n">
        <v>120</v>
      </c>
      <c r="Z65" t="inlineStr">
        <is>
          <t>2025-11-05T15:34:49.592103</t>
        </is>
      </c>
    </row>
    <row r="66">
      <c r="A66" t="inlineStr">
        <is>
          <t>glass</t>
        </is>
      </c>
      <c r="B66" t="n">
        <v>139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[102, 97, 132, 17, 124, 119, 76]</t>
        </is>
      </c>
      <c r="Q66" t="inlineStr">
        <is>
          <t>[1, 0, 0, 0, 0, 0, 0]</t>
        </is>
      </c>
      <c r="R66" t="inlineStr">
        <is>
          <t>[0.28504446148872375, 0.36131569743156433, 0.36825448274612427, 0.38687416911125183, 0.5670149326324463, 0.5760982632637024, 0.5833657383918762]</t>
        </is>
      </c>
      <c r="S66" t="inlineStr">
        <is>
          <t>[102, 143, 9, 58, 7, 121, 153]</t>
        </is>
      </c>
      <c r="T66" t="inlineStr">
        <is>
          <t>[0.28504446148872375, 0.6349484324455261, 0.7289791107177734, 1.0873119831085205, 1.126319169998169, 1.1840670108795166, 1.4750926494598389]</t>
        </is>
      </c>
      <c r="U66" t="n">
        <v>5</v>
      </c>
      <c r="V66" t="n">
        <v>0.5715566000590809</v>
      </c>
      <c r="W66" t="n">
        <v>6</v>
      </c>
      <c r="X66" t="n">
        <v>0.471259567615395</v>
      </c>
      <c r="Y66" t="n">
        <v>17</v>
      </c>
      <c r="Z66" t="inlineStr">
        <is>
          <t>2025-11-05T15:34:49.592103</t>
        </is>
      </c>
    </row>
    <row r="67">
      <c r="A67" t="inlineStr">
        <is>
          <t>glass</t>
        </is>
      </c>
      <c r="B67" t="n">
        <v>143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[63, 76, 110, 147, 111, 97, 16]</t>
        </is>
      </c>
      <c r="Q67" t="inlineStr">
        <is>
          <t>[0, 0, 0, 0, 0, 0, 0]</t>
        </is>
      </c>
      <c r="R67" t="inlineStr">
        <is>
          <t>[0.3796297311782837, 0.39794325828552246, 0.4668952524662018, 0.5109684467315674, 0.533180832862854, 0.5471352934837341, 0.5629119277000427]</t>
        </is>
      </c>
      <c r="S67" t="inlineStr">
        <is>
          <t>[139, 9, 102, 153, 58, 121, 7]</t>
        </is>
      </c>
      <c r="T67" t="inlineStr">
        <is>
          <t>[0.6349484324455261, 0.639224112033844, 0.6743265986442566, 1.1125237941741943, 1.158658742904663, 1.4751609563827515, 1.557084560394287]</t>
        </is>
      </c>
      <c r="U67" t="n">
        <v>5</v>
      </c>
      <c r="V67" t="n">
        <v>0.5401580622085429</v>
      </c>
      <c r="W67" t="n">
        <v>0</v>
      </c>
      <c r="X67" t="inlineStr"/>
      <c r="Y67" t="inlineStr"/>
      <c r="Z67" t="inlineStr">
        <is>
          <t>2025-11-05T15:34:49.593102</t>
        </is>
      </c>
    </row>
    <row r="68">
      <c r="A68" t="inlineStr">
        <is>
          <t>glass</t>
        </is>
      </c>
      <c r="B68" t="n">
        <v>153</v>
      </c>
      <c r="C68" t="n">
        <v>3</v>
      </c>
      <c r="D68" t="b">
        <v>0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1</v>
      </c>
      <c r="K68" t="n">
        <v>0.7142857142857143</v>
      </c>
      <c r="L68" t="inlineStr"/>
      <c r="M68" t="n">
        <v>0</v>
      </c>
      <c r="N68" t="b">
        <v>0</v>
      </c>
      <c r="O68" t="b">
        <v>1</v>
      </c>
      <c r="P68" t="inlineStr">
        <is>
          <t>[160, 74, 16, 111, 128, 63, 85]</t>
        </is>
      </c>
      <c r="Q68" t="inlineStr">
        <is>
          <t>[0, 0, 0, 0, 0, 0, 0]</t>
        </is>
      </c>
      <c r="R68" t="inlineStr">
        <is>
          <t>[0.7418535351753235, 0.8169267773628235, 0.8513126373291016, 0.9142948985099792, 0.9250989556312561, 0.9332956671714783, 0.9378286004066467]</t>
        </is>
      </c>
      <c r="S68" t="inlineStr">
        <is>
          <t>[9, 143, 139, 102, 121, 58, 7]</t>
        </is>
      </c>
      <c r="T68" t="inlineStr">
        <is>
          <t>[0.9712804555892944, 1.1125237941741943, 1.4750926494598389, 1.6027143001556396, 1.913097858428955, 2.070220708847046, 2.0944221019744873]</t>
        </is>
      </c>
      <c r="U68" t="n">
        <v>5</v>
      </c>
      <c r="V68" t="n">
        <v>0.9291972901307302</v>
      </c>
      <c r="W68" t="n">
        <v>0</v>
      </c>
      <c r="X68" t="inlineStr"/>
      <c r="Y68" t="inlineStr"/>
      <c r="Z68" t="inlineStr">
        <is>
          <t>2025-11-05T15:34:49.593102</t>
        </is>
      </c>
    </row>
    <row r="69">
      <c r="A69" t="inlineStr">
        <is>
          <t>glass</t>
        </is>
      </c>
      <c r="B69" t="n">
        <v>163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[4, 15, 106, 115, 151, 13, 26]</t>
        </is>
      </c>
      <c r="Q69" t="inlineStr">
        <is>
          <t>[0, 1, 0, 0, 0, 0, 0]</t>
        </is>
      </c>
      <c r="R69" t="inlineStr">
        <is>
          <t>[1.961000919342041, 2.4762635231018066, 2.548816442489624, 2.642822742462158, 2.7597248554229736, 2.781341075897217, 2.8036293983459473]</t>
        </is>
      </c>
      <c r="S69" t="inlineStr">
        <is>
          <t>[15, 45, 169, 21, 168, 7, 121]</t>
        </is>
      </c>
      <c r="T69" t="inlineStr">
        <is>
          <t>[2.4762635231018066, 3.7356345653533936, 3.849271774291992, 3.852335214614868, 3.940241575241089, 4.46036958694458, 4.488486289978027]</t>
        </is>
      </c>
      <c r="U69" t="n">
        <v>5</v>
      </c>
      <c r="V69" t="n">
        <v>2.770533035325413</v>
      </c>
      <c r="W69" t="n">
        <v>8</v>
      </c>
      <c r="X69" t="n">
        <v>0.5122486851695403</v>
      </c>
      <c r="Y69" t="n">
        <v>106</v>
      </c>
      <c r="Z69" t="inlineStr">
        <is>
          <t>2025-11-05T15:34:49.593102</t>
        </is>
      </c>
    </row>
    <row r="70">
      <c r="A70" t="inlineStr">
        <is>
          <t>glass</t>
        </is>
      </c>
      <c r="B70" t="n">
        <v>168</v>
      </c>
      <c r="C70" t="n">
        <v>3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[123, 1, 21, 167, 161, 3, 32]</t>
        </is>
      </c>
      <c r="Q70" t="inlineStr">
        <is>
          <t>[0, 0, 1, 0, 0, 0, 0]</t>
        </is>
      </c>
      <c r="R70" t="inlineStr">
        <is>
          <t>[0.4420248568058014, 0.4420248568058014, 0.7553806304931641, 0.8172926902770996, 1.0266729593276978, 1.2000261545181274, 1.2284033298492432]</t>
        </is>
      </c>
      <c r="S70" t="inlineStr">
        <is>
          <t>[21, 58, 7, 121, 45, 102, 9]</t>
        </is>
      </c>
      <c r="T70" t="inlineStr">
        <is>
          <t>[0.7553806304931641, 2.204462766647339, 2.5074117183685303, 2.5194039344787598, 2.7999069690704346, 2.8101322650909424, 2.880220651626587]</t>
        </is>
      </c>
      <c r="U70" t="n">
        <v>5</v>
      </c>
      <c r="V70" t="n">
        <v>1.113349525776166</v>
      </c>
      <c r="W70" t="n">
        <v>6</v>
      </c>
      <c r="X70" t="n">
        <v>0.4705137712668338</v>
      </c>
      <c r="Y70" t="n">
        <v>167</v>
      </c>
      <c r="Z70" t="inlineStr">
        <is>
          <t>2025-11-05T15:34:49.593102</t>
        </is>
      </c>
    </row>
    <row r="71">
      <c r="A71" t="inlineStr">
        <is>
          <t>glass</t>
        </is>
      </c>
      <c r="B71" t="n">
        <v>169</v>
      </c>
      <c r="C71" t="n">
        <v>3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[75, 36, 29, 69, 73, 77, 126]</t>
        </is>
      </c>
      <c r="Q71" t="inlineStr">
        <is>
          <t>[0, 0, 0, 0, 0, 0, 0]</t>
        </is>
      </c>
      <c r="R71" t="inlineStr">
        <is>
          <t>[0.8769850134849548, 0.9809556007385254, 0.998561441898346, 1.1135129928588867, 1.1277869939804077, 1.2100275754928589, 1.2619000673294067]</t>
        </is>
      </c>
      <c r="S71" t="inlineStr">
        <is>
          <t>[45, 139, 121, 7, 9, 102, 143]</t>
        </is>
      </c>
      <c r="T71" t="inlineStr">
        <is>
          <t>[1.3090776205062866, 1.981188416481018, 1.9998292922973633, 2.0157172679901123, 2.030216693878174, 2.1122682094573975, 2.1427667140960693]</t>
        </is>
      </c>
      <c r="U71" t="n">
        <v>5</v>
      </c>
      <c r="V71" t="n">
        <v>1.168907214591322</v>
      </c>
      <c r="W71" t="n">
        <v>0</v>
      </c>
      <c r="X71" t="inlineStr"/>
      <c r="Y71" t="inlineStr"/>
      <c r="Z71" t="inlineStr">
        <is>
          <t>2025-11-05T15:34:49.593102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[122, 114, 134, 112, 125, 127, 105]</t>
        </is>
      </c>
      <c r="Q72" t="inlineStr">
        <is>
          <t>[0, 0, 0, 0, 0, 0, 0]</t>
        </is>
      </c>
      <c r="R72" t="inlineStr">
        <is>
          <t>[3.548219919204712, 5.758365631103516, 5.858821868896484, 6.487487316131592, 6.512106418609619, 6.526312828063965, 6.619352340698242]</t>
        </is>
      </c>
      <c r="S72" t="inlineStr">
        <is>
          <t>[94, 156, 118, 104, 81, 87, 60]</t>
        </is>
      </c>
      <c r="T72" t="inlineStr">
        <is>
          <t>[7.731835842132568, 8.581768989562988, 8.609739303588867, 8.691213607788086, 8.94638442993164, 9.074629783630371, 9.31938362121582]</t>
        </is>
      </c>
      <c r="U72" t="n">
        <v>5</v>
      </c>
      <c r="V72" t="n">
        <v>6.519209427564801</v>
      </c>
      <c r="W72" t="n">
        <v>0</v>
      </c>
      <c r="X72" t="inlineStr"/>
      <c r="Y72" t="inlineStr"/>
      <c r="Z72" t="inlineStr">
        <is>
          <t>2025-11-05T15:34:49.760984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0.2857142857142857</v>
      </c>
      <c r="K73" t="n">
        <v>0.7142857142857143</v>
      </c>
      <c r="L73" t="inlineStr"/>
      <c r="M73" t="n">
        <v>0.7142857142857143</v>
      </c>
      <c r="N73" t="b">
        <v>1</v>
      </c>
      <c r="O73" t="b">
        <v>1</v>
      </c>
      <c r="P73" t="inlineStr">
        <is>
          <t>[156, 94, 87, 109, 162, 81, 157]</t>
        </is>
      </c>
      <c r="Q73" t="inlineStr">
        <is>
          <t>[1, 1, 1, 1, 0, 1, 0]</t>
        </is>
      </c>
      <c r="R73" t="inlineStr">
        <is>
          <t>[1.7238720655441284, 2.213388204574585, 2.300889730453491, 2.4434309005737305, 2.5505406856536865, 2.6279022693634033, 2.7048349380493164]</t>
        </is>
      </c>
      <c r="S73" t="inlineStr">
        <is>
          <t>[156, 94, 87, 109, 81, 129, 118]</t>
        </is>
      </c>
      <c r="T73" t="inlineStr">
        <is>
          <t>[1.7238720655441284, 2.213388204574585, 2.300889730453491, 2.4434309005737305, 2.6279022693634033, 3.038969039916992, 6.031808853149414]</t>
        </is>
      </c>
      <c r="U73" t="n">
        <v>5</v>
      </c>
      <c r="V73" t="n">
        <v>2.589221551896814</v>
      </c>
      <c r="W73" t="n">
        <v>3</v>
      </c>
      <c r="X73" t="n">
        <v>0.4661796049705298</v>
      </c>
      <c r="Y73" t="n">
        <v>109</v>
      </c>
      <c r="Z73" t="inlineStr">
        <is>
          <t>2025-11-05T15:34:49.761983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[157, 54, 162, 60, 94, 72, 87]</t>
        </is>
      </c>
      <c r="Q74" t="inlineStr">
        <is>
          <t>[0, 0, 0, 1, 1, 0, 1]</t>
        </is>
      </c>
      <c r="R74" t="inlineStr">
        <is>
          <t>[1.3550022840499878, 2.110875129699707, 2.3781371116638184, 2.6279022693634033, 2.7967379093170166, 2.842989206314087, 2.9225618839263916]</t>
        </is>
      </c>
      <c r="S74" t="inlineStr">
        <is>
          <t>[60, 94, 87, 129, 109, 156, 118]</t>
        </is>
      </c>
      <c r="T74" t="inlineStr">
        <is>
          <t>[2.6279022693634033, 2.7967379093170166, 2.9225618839263916, 3.496691942214966, 3.6776535511016846, 3.725713014602661, 5.9708662033081055]</t>
        </is>
      </c>
      <c r="U74" t="n">
        <v>5</v>
      </c>
      <c r="V74" t="n">
        <v>2.81986357613968</v>
      </c>
      <c r="W74" t="n">
        <v>9</v>
      </c>
      <c r="X74" t="n">
        <v>0.5829919351087561</v>
      </c>
      <c r="Y74" t="n">
        <v>157</v>
      </c>
      <c r="Z74" t="inlineStr">
        <is>
          <t>2025-11-05T15:34:49.761983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[109, 94, 60, 66, 30, 141, 81]</t>
        </is>
      </c>
      <c r="Q75" t="inlineStr">
        <is>
          <t>[1, 1, 1, 0, 0, 0, 1]</t>
        </is>
      </c>
      <c r="R75" t="inlineStr">
        <is>
          <t>[1.0273101329803467, 2.022925615310669, 2.300889730453491, 2.4294118881225586, 2.9101552963256836, 2.9200985431671143, 2.9225618839263916]</t>
        </is>
      </c>
      <c r="S75" t="inlineStr">
        <is>
          <t>[109, 94, 60, 81, 156, 129, 118]</t>
        </is>
      </c>
      <c r="T75" t="inlineStr">
        <is>
          <t>[1.0273101329803467, 2.022925615310669, 2.300889730453491, 2.9225618839263916, 3.228111982345581, 3.639315605163574, 5.8619890213012695]</t>
        </is>
      </c>
      <c r="U75" t="n">
        <v>5</v>
      </c>
      <c r="V75" t="n">
        <v>2.915126815507936</v>
      </c>
      <c r="W75" t="n">
        <v>7</v>
      </c>
      <c r="X75" t="n">
        <v>0.5443459042329746</v>
      </c>
      <c r="Y75" t="n">
        <v>109</v>
      </c>
      <c r="Z75" t="inlineStr">
        <is>
          <t>2025-11-05T15:34:49.761983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[66, 141, 30, 121, 74, 40, 73]</t>
        </is>
      </c>
      <c r="Q76" t="inlineStr">
        <is>
          <t>[0, 0, 0, 0, 0, 0, 0]</t>
        </is>
      </c>
      <c r="R76" t="inlineStr">
        <is>
          <t>[1.2703914642333984, 1.595096230506897, 1.6472960710525513, 1.7924511432647705, 1.9150326251983643, 1.918045997619629, 1.9635708332061768]</t>
        </is>
      </c>
      <c r="S76" t="inlineStr">
        <is>
          <t>[87, 60, 156, 109, 81, 129, 118]</t>
        </is>
      </c>
      <c r="T76" t="inlineStr">
        <is>
          <t>[2.022925615310669, 2.213388204574585, 2.2484099864959717, 2.7271506786346436, 2.7967379093170166, 3.532566547393799, 5.384163856506348]</t>
        </is>
      </c>
      <c r="U76" t="n">
        <v>5</v>
      </c>
      <c r="V76" t="n">
        <v>1.916539280252868</v>
      </c>
      <c r="W76" t="n">
        <v>0</v>
      </c>
      <c r="X76" t="inlineStr"/>
      <c r="Y76" t="inlineStr"/>
      <c r="Z76" t="inlineStr">
        <is>
          <t>2025-11-05T15:34:49.762986</t>
        </is>
      </c>
    </row>
    <row r="77">
      <c r="A77" t="inlineStr">
        <is>
          <t>glass</t>
        </is>
      </c>
      <c r="B77" t="n">
        <v>104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[25, 122, 0, 44, 22, 38, 40]</t>
        </is>
      </c>
      <c r="Q77" t="inlineStr">
        <is>
          <t>[1, 0, 0, 0, 0, 0, 0]</t>
        </is>
      </c>
      <c r="R77" t="inlineStr">
        <is>
          <t>[8.691213607788086, 8.894898414611816, 9.207416534423828, 9.523646354675293, 9.698634147644043, 9.74061107635498, 9.782272338867188]</t>
        </is>
      </c>
      <c r="S77" t="inlineStr">
        <is>
          <t>[25, 156, 94, 118, 87, 60, 81]</t>
        </is>
      </c>
      <c r="T77" t="inlineStr">
        <is>
          <t>[8.691213607788086, 9.828558921813965, 9.933645248413086, 10.808511734008789, 10.901507377624512, 11.009100914001465, 11.035375595092773]</t>
        </is>
      </c>
      <c r="U77" t="n">
        <v>5</v>
      </c>
      <c r="V77" t="n">
        <v>9.719622426767108</v>
      </c>
      <c r="W77" t="n">
        <v>9</v>
      </c>
      <c r="X77" t="n">
        <v>0.4648690042010548</v>
      </c>
      <c r="Y77" t="n">
        <v>0</v>
      </c>
      <c r="Z77" t="inlineStr">
        <is>
          <t>2025-11-05T15:34:49.762986</t>
        </is>
      </c>
    </row>
    <row r="78">
      <c r="A78" t="inlineStr">
        <is>
          <t>glass</t>
        </is>
      </c>
      <c r="B78" t="n">
        <v>109</v>
      </c>
      <c r="C78" t="n">
        <v>5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0.4285714285714285</v>
      </c>
      <c r="K78" t="n">
        <v>0.7142857142857143</v>
      </c>
      <c r="L78" t="inlineStr"/>
      <c r="M78" t="n">
        <v>0.5714285714285714</v>
      </c>
      <c r="N78" t="b">
        <v>1</v>
      </c>
      <c r="O78" t="b">
        <v>1</v>
      </c>
      <c r="P78" t="inlineStr">
        <is>
          <t>[87, 60, 94, 66, 156, 160, 153]</t>
        </is>
      </c>
      <c r="Q78" t="inlineStr">
        <is>
          <t>[1, 1, 1, 0, 1, 0, 0]</t>
        </is>
      </c>
      <c r="R78" t="inlineStr">
        <is>
          <t>[1.0273101329803467, 2.4434309005737305, 2.7271506786346436, 2.9120495319366455, 3.322721242904663, 3.4090917110443115, 3.4260995388031006]</t>
        </is>
      </c>
      <c r="S78" t="inlineStr">
        <is>
          <t>[87, 60, 94, 156, 81, 129, 118]</t>
        </is>
      </c>
      <c r="T78" t="inlineStr">
        <is>
          <t>[1.0273101329803467, 2.4434309005737305, 2.7271506786346436, 3.322721242904663, 3.6776535511016846, 3.9307637214660645, 6.2379069328308105]</t>
        </is>
      </c>
      <c r="U78" t="n">
        <v>5</v>
      </c>
      <c r="V78" t="n">
        <v>3.365906318471305</v>
      </c>
      <c r="W78" t="n">
        <v>6</v>
      </c>
      <c r="X78" t="n">
        <v>0.5885707141115961</v>
      </c>
      <c r="Y78" t="n">
        <v>66</v>
      </c>
      <c r="Z78" t="inlineStr">
        <is>
          <t>2025-11-05T15:34:49.762986</t>
        </is>
      </c>
    </row>
    <row r="79">
      <c r="A79" t="inlineStr">
        <is>
          <t>glass</t>
        </is>
      </c>
      <c r="B79" t="n">
        <v>118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[151, 4, 52, 64, 129, 115, 89]</t>
        </is>
      </c>
      <c r="Q79" t="inlineStr">
        <is>
          <t>[0, 0, 0, 0, 1, 0, 0]</t>
        </is>
      </c>
      <c r="R79" t="inlineStr">
        <is>
          <t>[3.133359909057617, 3.513723611831665, 3.5403130054473877, 3.5604045391082764, 3.612931966781616, 3.6478750705718994, 3.7720181941986084]</t>
        </is>
      </c>
      <c r="S79" t="inlineStr">
        <is>
          <t>[129, 94, 87, 81, 156, 60, 109]</t>
        </is>
      </c>
      <c r="T79" t="inlineStr">
        <is>
          <t>[3.612931966781616, 5.384163856506348, 5.8619890213012695, 5.9708662033081055, 6.016942501068115, 6.031808853149414, 6.2379069328308105]</t>
        </is>
      </c>
      <c r="U79" t="n">
        <v>5</v>
      </c>
      <c r="V79" t="n">
        <v>3.630403595327791</v>
      </c>
      <c r="W79" t="n">
        <v>3</v>
      </c>
      <c r="X79" t="n">
        <v>0.4210988519660541</v>
      </c>
      <c r="Y79" t="n">
        <v>151</v>
      </c>
      <c r="Z79" t="inlineStr">
        <is>
          <t>2025-11-05T15:34:49.762986</t>
        </is>
      </c>
    </row>
    <row r="80">
      <c r="A80" t="inlineStr">
        <is>
          <t>glass</t>
        </is>
      </c>
      <c r="B80" t="n">
        <v>129</v>
      </c>
      <c r="C80" t="n">
        <v>5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0.8571428571428571</v>
      </c>
      <c r="K80" t="n">
        <v>0.7142857142857143</v>
      </c>
      <c r="L80" t="inlineStr"/>
      <c r="M80" t="n">
        <v>0.1428571428571428</v>
      </c>
      <c r="N80" t="b">
        <v>1</v>
      </c>
      <c r="O80" t="b">
        <v>1</v>
      </c>
      <c r="P80" t="inlineStr">
        <is>
          <t>[11, 89, 140, 27, 60, 39, 54]</t>
        </is>
      </c>
      <c r="Q80" t="inlineStr">
        <is>
          <t>[0, 0, 0, 0, 1, 0, 0]</t>
        </is>
      </c>
      <c r="R80" t="inlineStr">
        <is>
          <t>[2.803957462310791, 2.8238894939422607, 2.94252347946167, 2.955589532852173, 3.038969039916992, 3.0768940448760986, 3.0922813415527344]</t>
        </is>
      </c>
      <c r="S80" t="inlineStr">
        <is>
          <t>[60, 81, 94, 118, 87, 156, 109]</t>
        </is>
      </c>
      <c r="T80" t="inlineStr">
        <is>
          <t>[3.038969039916992, 3.496691942214966, 3.532566547393799, 3.612931966781616, 3.639315605163574, 3.699251413345337, 3.9307637214660645]</t>
        </is>
      </c>
      <c r="U80" t="n">
        <v>5</v>
      </c>
      <c r="V80" t="n">
        <v>3.057931592836397</v>
      </c>
      <c r="W80" t="n">
        <v>7</v>
      </c>
      <c r="X80" t="n">
        <v>0.471259567615395</v>
      </c>
      <c r="Y80" t="n">
        <v>27</v>
      </c>
      <c r="Z80" t="inlineStr">
        <is>
          <t>2025-11-05T15:34:49.763983</t>
        </is>
      </c>
    </row>
    <row r="81">
      <c r="A81" t="inlineStr">
        <is>
          <t>glass</t>
        </is>
      </c>
      <c r="B81" t="n">
        <v>156</v>
      </c>
      <c r="C81" t="n">
        <v>5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0.7142857142857143</v>
      </c>
      <c r="K81" t="n">
        <v>0.7142857142857143</v>
      </c>
      <c r="L81" t="inlineStr"/>
      <c r="M81" t="n">
        <v>0.2857142857142857</v>
      </c>
      <c r="N81" t="b">
        <v>1</v>
      </c>
      <c r="O81" t="b">
        <v>1</v>
      </c>
      <c r="P81" t="inlineStr">
        <is>
          <t>[60, 94, 66, 141, 162, 30, 61]</t>
        </is>
      </c>
      <c r="Q81" t="inlineStr">
        <is>
          <t>[1, 1, 0, 0, 0, 0, 0]</t>
        </is>
      </c>
      <c r="R81" t="inlineStr">
        <is>
          <t>[1.7238720655441284, 2.2484099864959717, 2.5474069118499756, 2.8303911685943604, 2.8477210998535156, 2.8886678218841553, 2.9460201263427734]</t>
        </is>
      </c>
      <c r="S81" t="inlineStr">
        <is>
          <t>[60, 94, 87, 109, 129, 81, 118]</t>
        </is>
      </c>
      <c r="T81" t="inlineStr">
        <is>
          <t>[1.7238720655441284, 2.2484099864959717, 3.228111982345581, 3.322721242904663, 3.699251413345337, 3.725713014602661, 6.016942501068115]</t>
        </is>
      </c>
      <c r="U81" t="n">
        <v>5</v>
      </c>
      <c r="V81" t="n">
        <v>2.868194466789705</v>
      </c>
      <c r="W81" t="n">
        <v>7</v>
      </c>
      <c r="X81" t="n">
        <v>0.5815132947852186</v>
      </c>
      <c r="Y81" t="n">
        <v>141</v>
      </c>
      <c r="Z81" t="inlineStr">
        <is>
          <t>2025-11-05T15:34:49.763983</t>
        </is>
      </c>
    </row>
  </sheetData>
  <conditionalFormatting sqref="A2:Z8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2025-11-05T18:34:51Z</dcterms:created>
  <dcterms:modified xsi:type="dcterms:W3CDTF">2025-11-05T18:34:51Z</dcterms:modified>
</cp:coreProperties>
</file>