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2025-11-05T15:34:43.182306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2025-11-05T15:34:43.182306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2025-11-05T15:34:43.182306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2025-11-05T15:34:43.182306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2025-11-05T15:34:43.182306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2025-11-05T15:34:43.182306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2025-11-05T15:34:43.182306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2025-11-05T15:34:43.182306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2025-11-05T15:34:43.182306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2025-11-05T15:34:43.182306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2025-11-05T15:34:43.182306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2025-11-05T15:34:43.182306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2025-11-05T15:34:43.182306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2025-11-05T15:34:43.182306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2025-11-05T15:34:43.182306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2025-11-05T15:34:43.182306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2025-11-05T15:34:43.182306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2025-11-05T15:34:43.182306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2025-11-05T15:34:43.182306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2025-11-05T15:34:43.182306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2025-11-05T15:34:43.182306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2025-11-05T15:34:43.182306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2025-11-05T15:34:43.182306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2025-11-05T15:34:43.182306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2025-11-05T15:34:43.182306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2025-11-05T15:34:43.182306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2025-11-05T15:34:43.182306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2025-11-05T15:34:43.182306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2025-11-05T15:34:43.182306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2025-11-05T15:34:43.182306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2025-11-05T15:34:43.182306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2025-11-05T15:34:43.182306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2025-11-05T15:34:43.182306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2025-11-05T15:34:43.182306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2025-11-05T15:34:43.182306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2025-11-05T15:34:43.182306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2025-11-05T15:34:43.182306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2025-11-05T15:34:43.182306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2025-11-05T15:34:43.182306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2025-11-05T15:34:43.182306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2025-11-05T15:34:43.182306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2025-11-05T15:34:43.182306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2025-11-05T15:34:43.182306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2025-11-05T15:34:43.182306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2025-11-05T15:34:43.182306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2025-11-05T15:34:43.182306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2025-11-05T15:34:43.182306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2025-11-05T15:34:43.182306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2025-11-05T15:34:43.182306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2025-11-05T15:34:43.182306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2025-11-05T15:34:43.182306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2025-11-05T15:34:43.182306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2025-11-05T15:34:43.182306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2025-11-05T15:34:43.182306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2025-11-05T15:34:43.182306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2025-11-05T15:34:43.182306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2025-11-05T15:34:43.396612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2025-11-05T15:34:43.399613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2025-11-05T15:34:43.399613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2025-11-05T15:34:43.400483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2025-11-05T15:34:43.401001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2025-11-05T15:34:43.401001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2025-11-05T15:34:43.401001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2025-11-05T15:34:43.401001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2025-11-05T15:34:43.402019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2025-11-05T15:34:43.402019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2025-11-05T15:34:43.402019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2025-11-05T15:34:43.402019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2025-11-05T15:34:43.402019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2025-11-05T15:34:43.403016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2025-11-05T15:34:43.697213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2025-11-05T15:34:43.697213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2025-11-05T15:34:43.697213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2025-11-05T15:34:43.697213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2025-11-05T15:34:43.697213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2025-11-05T15:34:43.698213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2025-11-05T15:34:43.698213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2025-11-05T15:34:43.698213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2025-11-05T15:34:43.698213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2025-11-05T15:34:43.698213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2025-11-05T15:34:43.698213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2025-11-05T15:34:43.699212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2025-11-05T15:34:43.699212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2025-11-05T15:34:43.699212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2025-11-05T15:34:43.699212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2025-11-05T15:34:43.699212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2025-11-05T15:34:43.700211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2025-11-05T15:34:43.700211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2025-11-05T15:34:43.700211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2025-11-05T15:34:43.700211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2025-11-05T15:34:43.700211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2025-11-05T15:34:43.701211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2025-11-05T15:34:43.701211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2025-11-05T18:34:45Z</dcterms:created>
  <dcterms:modified xsi:type="dcterms:W3CDTF">2025-11-05T18:34:46Z</dcterms:modified>
</cp:coreProperties>
</file>