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2025-11-05T15:35:01.401897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1</v>
      </c>
      <c r="X3" t="n">
        <v>0.5877105418031501</v>
      </c>
      <c r="Y3" t="n">
        <v>18</v>
      </c>
      <c r="Z3" t="inlineStr">
        <is>
          <t>2025-11-05T15:35:01.402405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0</v>
      </c>
      <c r="X4" t="inlineStr"/>
      <c r="Y4" t="inlineStr"/>
      <c r="Z4" t="inlineStr">
        <is>
          <t>2025-11-05T15:35:01.402434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2025-11-05T15:35:01.402434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2025-11-05T15:35:01.402979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2025-11-05T15:35:01.402979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2025-11-05T15:35:01.402979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0.2857142857142857</v>
      </c>
      <c r="K9" t="n">
        <v>0.7142857142857143</v>
      </c>
      <c r="L9" t="inlineStr"/>
      <c r="M9" t="n">
        <v>0.7142857142857143</v>
      </c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1</v>
      </c>
      <c r="X9" t="n">
        <v>0.5193700315892974</v>
      </c>
      <c r="Y9" t="n">
        <v>2</v>
      </c>
      <c r="Z9" t="inlineStr">
        <is>
          <t>2025-11-05T15:35:01.403514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2025-11-05T15:35:01.403514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2025-11-05T15:35:01.404022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2025-11-05T15:35:01.404238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2025-11-05T15:35:01.404238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2025-11-05T15:35:01.404238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2025-11-05T15:35:01.404788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2025-11-05T15:35:01.404788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2025-11-05T15:35:01.405336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2025-11-05T15:35:01.405336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2025-11-05T15:35:01.405336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0</v>
      </c>
      <c r="X20" t="inlineStr"/>
      <c r="Y20" t="inlineStr"/>
      <c r="Z20" t="inlineStr">
        <is>
          <t>2025-11-05T15:35:01.405882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2025-11-05T15:35:01.405882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1</v>
      </c>
      <c r="X22" t="n">
        <v>0.4918497783931735</v>
      </c>
      <c r="Y22" t="n">
        <v>71</v>
      </c>
      <c r="Z22" t="inlineStr">
        <is>
          <t>2025-11-05T15:35:01.406451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0.2857142857142857</v>
      </c>
      <c r="K23" t="n">
        <v>0.7142857142857143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2025-11-05T15:35:01.406451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2025-11-05T15:35:01.406451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2025-11-05T15:35:01.406998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2025-11-05T15:35:01.406998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0.4285714285714285</v>
      </c>
      <c r="K27" t="n">
        <v>0.7142857142857143</v>
      </c>
      <c r="L27" t="inlineStr"/>
      <c r="M27" t="n">
        <v>0.5714285714285714</v>
      </c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2025-11-05T15:35:01.406998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2025-11-05T15:35:01.406998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2025-11-05T15:35:01.406998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2025-11-05T15:35:01.406998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2025-11-05T15:35:01.406998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2025-11-05T15:35:01.406998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0.5714285714285714</v>
      </c>
      <c r="K33" t="n">
        <v>0.7142857142857143</v>
      </c>
      <c r="L33" t="inlineStr"/>
      <c r="M33" t="n">
        <v>0.4285714285714285</v>
      </c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2025-11-05T15:35:01.406998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2025-11-05T15:35:01.406998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2025-11-05T15:35:01.407976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2025-11-05T15:35:01.407976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2025-11-05T15:35:01.407976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2025-11-05T15:35:01.407976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2025-11-05T15:35:01.407976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0</v>
      </c>
      <c r="X40" t="inlineStr"/>
      <c r="Y40" t="inlineStr"/>
      <c r="Z40" t="inlineStr">
        <is>
          <t>2025-11-05T15:35:01.407976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2025-11-05T15:35:01.407976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2025-11-05T15:35:01.407976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2025-11-05T15:35:01.407976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0</v>
      </c>
      <c r="X44" t="inlineStr"/>
      <c r="Y44" t="inlineStr"/>
      <c r="Z44" t="inlineStr">
        <is>
          <t>2025-11-05T15:35:01.408974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2025-11-05T15:35:01.409037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2025-11-05T15:35:01.409037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2025-11-05T15:35:01.409037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2025-11-05T15:35:01.409037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2025-11-05T15:35:01.409037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1</v>
      </c>
      <c r="X50" t="n">
        <v>0.4041168988591605</v>
      </c>
      <c r="Y50" t="n">
        <v>150</v>
      </c>
      <c r="Z50" t="inlineStr">
        <is>
          <t>2025-11-05T15:35:01.409585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2025-11-05T15:35:01.409585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2025-11-05T15:35:01.409585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0.5714285714285714</v>
      </c>
      <c r="K53" t="n">
        <v>0.7142857142857143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2025-11-05T15:35:01.409585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0.5901428612819832</v>
      </c>
      <c r="Y54" t="n">
        <v>121</v>
      </c>
      <c r="Z54" t="inlineStr">
        <is>
          <t>2025-11-05T15:35:01.409585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2025-11-05T15:35:01.409585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0.2857142857142857</v>
      </c>
      <c r="K56" t="n">
        <v>0.7142857142857143</v>
      </c>
      <c r="L56" t="inlineStr"/>
      <c r="M56" t="n">
        <v>0.7142857142857143</v>
      </c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2025-11-05T15:35:01.409585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2025-11-05T15:35:01.409585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3</v>
      </c>
      <c r="X58" t="n">
        <v>0.4455870325083883</v>
      </c>
      <c r="Y58" t="n">
        <v>121</v>
      </c>
      <c r="Z58" t="inlineStr">
        <is>
          <t>2025-11-05T15:35:01.509724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0</v>
      </c>
      <c r="X59" t="inlineStr"/>
      <c r="Y59" t="inlineStr"/>
      <c r="Z59" t="inlineStr">
        <is>
          <t>2025-11-05T15:35:01.509724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0</v>
      </c>
      <c r="X60" t="inlineStr"/>
      <c r="Y60" t="inlineStr"/>
      <c r="Z60" t="inlineStr">
        <is>
          <t>2025-11-05T15:35:01.509724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4</v>
      </c>
      <c r="X61" t="n">
        <v>0.5173502331327696</v>
      </c>
      <c r="Y61" t="n">
        <v>123</v>
      </c>
      <c r="Z61" t="inlineStr">
        <is>
          <t>2025-11-05T15:35:01.510725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9</v>
      </c>
      <c r="X62" t="n">
        <v>0.4834822006297558</v>
      </c>
      <c r="Y62" t="n">
        <v>7</v>
      </c>
      <c r="Z62" t="inlineStr">
        <is>
          <t>2025-11-05T15:35:01.510725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4</v>
      </c>
      <c r="X63" t="n">
        <v>0.4648690042010548</v>
      </c>
      <c r="Y63" t="n">
        <v>79</v>
      </c>
      <c r="Z63" t="inlineStr">
        <is>
          <t>2025-11-05T15:35:01.510725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4</v>
      </c>
      <c r="X64" t="n">
        <v>0.4716931457088545</v>
      </c>
      <c r="Y64" t="n">
        <v>97</v>
      </c>
      <c r="Z64" t="inlineStr">
        <is>
          <t>2025-11-05T15:35:01.510725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0.8571428571428571</v>
      </c>
      <c r="K65" t="n">
        <v>0.7142857142857143</v>
      </c>
      <c r="L65" t="inlineStr"/>
      <c r="M65" t="n">
        <v>0.1428571428571428</v>
      </c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3</v>
      </c>
      <c r="X65" t="n">
        <v>0.5135400655639983</v>
      </c>
      <c r="Y65" t="n">
        <v>120</v>
      </c>
      <c r="Z65" t="inlineStr">
        <is>
          <t>2025-11-05T15:35:01.511726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6</v>
      </c>
      <c r="X66" t="n">
        <v>0.471259567615395</v>
      </c>
      <c r="Y66" t="n">
        <v>17</v>
      </c>
      <c r="Z66" t="inlineStr">
        <is>
          <t>2025-11-05T15:35:01.511726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1</v>
      </c>
      <c r="K67" t="n">
        <v>0.7142857142857143</v>
      </c>
      <c r="L67" t="inlineStr"/>
      <c r="M67" t="n">
        <v>0</v>
      </c>
      <c r="N67" t="b">
        <v>0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0</v>
      </c>
      <c r="X67" t="inlineStr"/>
      <c r="Y67" t="inlineStr"/>
      <c r="Z67" t="inlineStr">
        <is>
          <t>2025-11-05T15:35:01.511726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1</v>
      </c>
      <c r="K68" t="n">
        <v>0.7142857142857143</v>
      </c>
      <c r="L68" t="inlineStr"/>
      <c r="M68" t="n">
        <v>0</v>
      </c>
      <c r="N68" t="b">
        <v>0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0</v>
      </c>
      <c r="X68" t="inlineStr"/>
      <c r="Y68" t="inlineStr"/>
      <c r="Z68" t="inlineStr">
        <is>
          <t>2025-11-05T15:35:01.511726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8</v>
      </c>
      <c r="X69" t="n">
        <v>0.5122486851695403</v>
      </c>
      <c r="Y69" t="n">
        <v>106</v>
      </c>
      <c r="Z69" t="inlineStr">
        <is>
          <t>2025-11-05T15:35:01.511726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0.8571428571428571</v>
      </c>
      <c r="K70" t="n">
        <v>0.7142857142857143</v>
      </c>
      <c r="L70" t="inlineStr"/>
      <c r="M70" t="n">
        <v>0.1428571428571428</v>
      </c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6</v>
      </c>
      <c r="X70" t="n">
        <v>0.4705137712668338</v>
      </c>
      <c r="Y70" t="n">
        <v>167</v>
      </c>
      <c r="Z70" t="inlineStr">
        <is>
          <t>2025-11-05T15:35:01.512725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0</v>
      </c>
      <c r="X71" t="inlineStr"/>
      <c r="Y71" t="inlineStr"/>
      <c r="Z71" t="inlineStr">
        <is>
          <t>2025-11-05T15:35:01.512725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1</v>
      </c>
      <c r="K72" t="n">
        <v>0.7142857142857143</v>
      </c>
      <c r="L72" t="inlineStr"/>
      <c r="M72" t="n">
        <v>0</v>
      </c>
      <c r="N72" t="b">
        <v>0</v>
      </c>
      <c r="O72" t="b">
        <v>1</v>
      </c>
      <c r="P72" t="inlineStr">
        <is>
          <t>[122, 114, 134, 112, 125, 127, 105]</t>
        </is>
      </c>
      <c r="Q72" t="inlineStr">
        <is>
          <t>[0, 0, 0, 0, 0, 0, 0]</t>
        </is>
      </c>
      <c r="R72" t="inlineStr">
        <is>
          <t>[3.548219919204712, 5.758365631103516, 5.858821868896484, 6.487487316131592, 6.512106418609619, 6.526312828063965, 6.619352340698242]</t>
        </is>
      </c>
      <c r="S72" t="inlineStr">
        <is>
          <t>[94, 156, 118, 104, 81, 87, 60]</t>
        </is>
      </c>
      <c r="T72" t="inlineStr">
        <is>
          <t>[7.731835842132568, 8.581768989562988, 8.609739303588867, 8.691213607788086, 8.94638442993164, 9.074629783630371, 9.31938362121582]</t>
        </is>
      </c>
      <c r="U72" t="n">
        <v>5</v>
      </c>
      <c r="V72" t="n">
        <v>6.519209427564801</v>
      </c>
      <c r="W72" t="n">
        <v>0</v>
      </c>
      <c r="X72" t="inlineStr"/>
      <c r="Y72" t="inlineStr"/>
      <c r="Z72" t="inlineStr">
        <is>
          <t>2025-11-05T15:35:01.657324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0.2857142857142857</v>
      </c>
      <c r="K73" t="n">
        <v>0.7142857142857143</v>
      </c>
      <c r="L73" t="inlineStr"/>
      <c r="M73" t="n">
        <v>0.7142857142857143</v>
      </c>
      <c r="N73" t="b">
        <v>1</v>
      </c>
      <c r="O73" t="b">
        <v>1</v>
      </c>
      <c r="P73" t="inlineStr">
        <is>
          <t>[156, 94, 87, 109, 162, 81, 157]</t>
        </is>
      </c>
      <c r="Q73" t="inlineStr">
        <is>
          <t>[1, 1, 1, 1, 0, 1, 0]</t>
        </is>
      </c>
      <c r="R73" t="inlineStr">
        <is>
          <t>[1.7238720655441284, 2.213388204574585, 2.300889730453491, 2.4434309005737305, 2.5505406856536865, 2.6279022693634033, 2.7048349380493164]</t>
        </is>
      </c>
      <c r="S73" t="inlineStr">
        <is>
          <t>[156, 94, 87, 109, 81, 129, 118]</t>
        </is>
      </c>
      <c r="T73" t="inlineStr">
        <is>
          <t>[1.7238720655441284, 2.213388204574585, 2.300889730453491, 2.4434309005737305, 2.6279022693634033, 3.038969039916992, 6.031808853149414]</t>
        </is>
      </c>
      <c r="U73" t="n">
        <v>5</v>
      </c>
      <c r="V73" t="n">
        <v>2.589221551896814</v>
      </c>
      <c r="W73" t="n">
        <v>3</v>
      </c>
      <c r="X73" t="n">
        <v>0.4661796049705298</v>
      </c>
      <c r="Y73" t="n">
        <v>109</v>
      </c>
      <c r="Z73" t="inlineStr">
        <is>
          <t>2025-11-05T15:35:01.657324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[157, 54, 162, 60, 94, 72, 87]</t>
        </is>
      </c>
      <c r="Q74" t="inlineStr">
        <is>
          <t>[0, 0, 0, 1, 1, 0, 1]</t>
        </is>
      </c>
      <c r="R74" t="inlineStr">
        <is>
          <t>[1.3550022840499878, 2.110875129699707, 2.3781371116638184, 2.6279022693634033, 2.7967379093170166, 2.842989206314087, 2.9225618839263916]</t>
        </is>
      </c>
      <c r="S74" t="inlineStr">
        <is>
          <t>[60, 94, 87, 129, 109, 156, 118]</t>
        </is>
      </c>
      <c r="T74" t="inlineStr">
        <is>
          <t>[2.6279022693634033, 2.7967379093170166, 2.9225618839263916, 3.496691942214966, 3.6776535511016846, 3.725713014602661, 5.9708662033081055]</t>
        </is>
      </c>
      <c r="U74" t="n">
        <v>5</v>
      </c>
      <c r="V74" t="n">
        <v>2.81986357613968</v>
      </c>
      <c r="W74" t="n">
        <v>9</v>
      </c>
      <c r="X74" t="n">
        <v>0.5829919351087561</v>
      </c>
      <c r="Y74" t="n">
        <v>157</v>
      </c>
      <c r="Z74" t="inlineStr">
        <is>
          <t>2025-11-05T15:35:01.657324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[109, 94, 60, 66, 30, 141, 81]</t>
        </is>
      </c>
      <c r="Q75" t="inlineStr">
        <is>
          <t>[1, 1, 1, 0, 0, 0, 1]</t>
        </is>
      </c>
      <c r="R75" t="inlineStr">
        <is>
          <t>[1.0273101329803467, 2.022925615310669, 2.300889730453491, 2.4294118881225586, 2.9101552963256836, 2.9200985431671143, 2.9225618839263916]</t>
        </is>
      </c>
      <c r="S75" t="inlineStr">
        <is>
          <t>[109, 94, 60, 81, 156, 129, 118]</t>
        </is>
      </c>
      <c r="T75" t="inlineStr">
        <is>
          <t>[1.0273101329803467, 2.022925615310669, 2.300889730453491, 2.9225618839263916, 3.228111982345581, 3.639315605163574, 5.8619890213012695]</t>
        </is>
      </c>
      <c r="U75" t="n">
        <v>5</v>
      </c>
      <c r="V75" t="n">
        <v>2.915126815507936</v>
      </c>
      <c r="W75" t="n">
        <v>7</v>
      </c>
      <c r="X75" t="n">
        <v>0.5443459042329746</v>
      </c>
      <c r="Y75" t="n">
        <v>109</v>
      </c>
      <c r="Z75" t="inlineStr">
        <is>
          <t>2025-11-05T15:35:01.657324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[66, 141, 30, 121, 74, 40, 73]</t>
        </is>
      </c>
      <c r="Q76" t="inlineStr">
        <is>
          <t>[0, 0, 0, 0, 0, 0, 0]</t>
        </is>
      </c>
      <c r="R76" t="inlineStr">
        <is>
          <t>[1.2703914642333984, 1.595096230506897, 1.6472960710525513, 1.7924511432647705, 1.9150326251983643, 1.918045997619629, 1.9635708332061768]</t>
        </is>
      </c>
      <c r="S76" t="inlineStr">
        <is>
          <t>[87, 60, 156, 109, 81, 129, 118]</t>
        </is>
      </c>
      <c r="T76" t="inlineStr">
        <is>
          <t>[2.022925615310669, 2.213388204574585, 2.2484099864959717, 2.7271506786346436, 2.7967379093170166, 3.532566547393799, 5.384163856506348]</t>
        </is>
      </c>
      <c r="U76" t="n">
        <v>5</v>
      </c>
      <c r="V76" t="n">
        <v>1.916539280252868</v>
      </c>
      <c r="W76" t="n">
        <v>0</v>
      </c>
      <c r="X76" t="inlineStr"/>
      <c r="Y76" t="inlineStr"/>
      <c r="Z76" t="inlineStr">
        <is>
          <t>2025-11-05T15:35:01.657324</t>
        </is>
      </c>
    </row>
    <row r="77">
      <c r="A77" t="inlineStr">
        <is>
          <t>glass</t>
        </is>
      </c>
      <c r="B77" t="n">
        <v>104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[25, 122, 0, 44, 22, 38, 40]</t>
        </is>
      </c>
      <c r="Q77" t="inlineStr">
        <is>
          <t>[1, 0, 0, 0, 0, 0, 0]</t>
        </is>
      </c>
      <c r="R77" t="inlineStr">
        <is>
          <t>[8.691213607788086, 8.894898414611816, 9.207416534423828, 9.523646354675293, 9.698634147644043, 9.74061107635498, 9.782272338867188]</t>
        </is>
      </c>
      <c r="S77" t="inlineStr">
        <is>
          <t>[25, 156, 94, 118, 87, 60, 81]</t>
        </is>
      </c>
      <c r="T77" t="inlineStr">
        <is>
          <t>[8.691213607788086, 9.828558921813965, 9.933645248413086, 10.808511734008789, 10.901507377624512, 11.009100914001465, 11.035375595092773]</t>
        </is>
      </c>
      <c r="U77" t="n">
        <v>5</v>
      </c>
      <c r="V77" t="n">
        <v>9.719622426767108</v>
      </c>
      <c r="W77" t="n">
        <v>9</v>
      </c>
      <c r="X77" t="n">
        <v>0.4648690042010548</v>
      </c>
      <c r="Y77" t="n">
        <v>0</v>
      </c>
      <c r="Z77" t="inlineStr">
        <is>
          <t>2025-11-05T15:35:01.657324</t>
        </is>
      </c>
    </row>
    <row r="78">
      <c r="A78" t="inlineStr">
        <is>
          <t>glass</t>
        </is>
      </c>
      <c r="B78" t="n">
        <v>109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0.4285714285714285</v>
      </c>
      <c r="K78" t="n">
        <v>0.7142857142857143</v>
      </c>
      <c r="L78" t="inlineStr"/>
      <c r="M78" t="n">
        <v>0.5714285714285714</v>
      </c>
      <c r="N78" t="b">
        <v>1</v>
      </c>
      <c r="O78" t="b">
        <v>1</v>
      </c>
      <c r="P78" t="inlineStr">
        <is>
          <t>[87, 60, 94, 66, 156, 160, 153]</t>
        </is>
      </c>
      <c r="Q78" t="inlineStr">
        <is>
          <t>[1, 1, 1, 0, 1, 0, 0]</t>
        </is>
      </c>
      <c r="R78" t="inlineStr">
        <is>
          <t>[1.0273101329803467, 2.4434309005737305, 2.7271506786346436, 2.9120495319366455, 3.322721242904663, 3.4090917110443115, 3.4260995388031006]</t>
        </is>
      </c>
      <c r="S78" t="inlineStr">
        <is>
          <t>[87, 60, 94, 156, 81, 129, 118]</t>
        </is>
      </c>
      <c r="T78" t="inlineStr">
        <is>
          <t>[1.0273101329803467, 2.4434309005737305, 2.7271506786346436, 3.322721242904663, 3.6776535511016846, 3.9307637214660645, 6.2379069328308105]</t>
        </is>
      </c>
      <c r="U78" t="n">
        <v>5</v>
      </c>
      <c r="V78" t="n">
        <v>3.365906318471305</v>
      </c>
      <c r="W78" t="n">
        <v>6</v>
      </c>
      <c r="X78" t="n">
        <v>0.5885707141115961</v>
      </c>
      <c r="Y78" t="n">
        <v>66</v>
      </c>
      <c r="Z78" t="inlineStr">
        <is>
          <t>2025-11-05T15:35:01.658327</t>
        </is>
      </c>
    </row>
    <row r="79">
      <c r="A79" t="inlineStr">
        <is>
          <t>glass</t>
        </is>
      </c>
      <c r="B79" t="n">
        <v>118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[151, 4, 52, 64, 129, 115, 89]</t>
        </is>
      </c>
      <c r="Q79" t="inlineStr">
        <is>
          <t>[0, 0, 0, 0, 1, 0, 0]</t>
        </is>
      </c>
      <c r="R79" t="inlineStr">
        <is>
          <t>[3.133359909057617, 3.513723611831665, 3.5403130054473877, 3.5604045391082764, 3.612931966781616, 3.6478750705718994, 3.7720181941986084]</t>
        </is>
      </c>
      <c r="S79" t="inlineStr">
        <is>
          <t>[129, 94, 87, 81, 156, 60, 109]</t>
        </is>
      </c>
      <c r="T79" t="inlineStr">
        <is>
          <t>[3.612931966781616, 5.384163856506348, 5.8619890213012695, 5.9708662033081055, 6.016942501068115, 6.031808853149414, 6.2379069328308105]</t>
        </is>
      </c>
      <c r="U79" t="n">
        <v>5</v>
      </c>
      <c r="V79" t="n">
        <v>3.630403595327791</v>
      </c>
      <c r="W79" t="n">
        <v>3</v>
      </c>
      <c r="X79" t="n">
        <v>0.4210988519660541</v>
      </c>
      <c r="Y79" t="n">
        <v>151</v>
      </c>
      <c r="Z79" t="inlineStr">
        <is>
          <t>2025-11-05T15:35:01.658327</t>
        </is>
      </c>
    </row>
    <row r="80">
      <c r="A80" t="inlineStr">
        <is>
          <t>glass</t>
        </is>
      </c>
      <c r="B80" t="n">
        <v>129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0.8571428571428571</v>
      </c>
      <c r="K80" t="n">
        <v>0.7142857142857143</v>
      </c>
      <c r="L80" t="inlineStr"/>
      <c r="M80" t="n">
        <v>0.1428571428571428</v>
      </c>
      <c r="N80" t="b">
        <v>1</v>
      </c>
      <c r="O80" t="b">
        <v>1</v>
      </c>
      <c r="P80" t="inlineStr">
        <is>
          <t>[11, 89, 140, 27, 60, 39, 54]</t>
        </is>
      </c>
      <c r="Q80" t="inlineStr">
        <is>
          <t>[0, 0, 0, 0, 1, 0, 0]</t>
        </is>
      </c>
      <c r="R80" t="inlineStr">
        <is>
          <t>[2.803957462310791, 2.8238894939422607, 2.94252347946167, 2.955589532852173, 3.038969039916992, 3.0768940448760986, 3.0922813415527344]</t>
        </is>
      </c>
      <c r="S80" t="inlineStr">
        <is>
          <t>[60, 81, 94, 118, 87, 156, 109]</t>
        </is>
      </c>
      <c r="T80" t="inlineStr">
        <is>
          <t>[3.038969039916992, 3.496691942214966, 3.532566547393799, 3.612931966781616, 3.639315605163574, 3.699251413345337, 3.9307637214660645]</t>
        </is>
      </c>
      <c r="U80" t="n">
        <v>5</v>
      </c>
      <c r="V80" t="n">
        <v>3.057931592836397</v>
      </c>
      <c r="W80" t="n">
        <v>7</v>
      </c>
      <c r="X80" t="n">
        <v>0.471259567615395</v>
      </c>
      <c r="Y80" t="n">
        <v>27</v>
      </c>
      <c r="Z80" t="inlineStr">
        <is>
          <t>2025-11-05T15:35:01.658327</t>
        </is>
      </c>
    </row>
    <row r="81">
      <c r="A81" t="inlineStr">
        <is>
          <t>glass</t>
        </is>
      </c>
      <c r="B81" t="n">
        <v>156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0.7142857142857143</v>
      </c>
      <c r="K81" t="n">
        <v>0.7142857142857143</v>
      </c>
      <c r="L81" t="inlineStr"/>
      <c r="M81" t="n">
        <v>0.2857142857142857</v>
      </c>
      <c r="N81" t="b">
        <v>1</v>
      </c>
      <c r="O81" t="b">
        <v>1</v>
      </c>
      <c r="P81" t="inlineStr">
        <is>
          <t>[60, 94, 66, 141, 162, 30, 61]</t>
        </is>
      </c>
      <c r="Q81" t="inlineStr">
        <is>
          <t>[1, 1, 0, 0, 0, 0, 0]</t>
        </is>
      </c>
      <c r="R81" t="inlineStr">
        <is>
          <t>[1.7238720655441284, 2.2484099864959717, 2.5474069118499756, 2.8303911685943604, 2.8477210998535156, 2.8886678218841553, 2.9460201263427734]</t>
        </is>
      </c>
      <c r="S81" t="inlineStr">
        <is>
          <t>[60, 94, 87, 109, 129, 81, 118]</t>
        </is>
      </c>
      <c r="T81" t="inlineStr">
        <is>
          <t>[1.7238720655441284, 2.2484099864959717, 3.228111982345581, 3.322721242904663, 3.699251413345337, 3.725713014602661, 6.016942501068115]</t>
        </is>
      </c>
      <c r="U81" t="n">
        <v>5</v>
      </c>
      <c r="V81" t="n">
        <v>2.868194466789705</v>
      </c>
      <c r="W81" t="n">
        <v>7</v>
      </c>
      <c r="X81" t="n">
        <v>0.5815132947852186</v>
      </c>
      <c r="Y81" t="n">
        <v>141</v>
      </c>
      <c r="Z81" t="inlineStr">
        <is>
          <t>2025-11-05T15:35:01.658327</t>
        </is>
      </c>
    </row>
  </sheetData>
  <conditionalFormatting sqref="A2:Z8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2025-11-05T18:35:03Z</dcterms:created>
  <dcterms:modified xsi:type="dcterms:W3CDTF">2025-11-05T18:35:03Z</dcterms:modified>
</cp:coreProperties>
</file>