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2025-11-05T15:35:13.710601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2025-11-05T15:35:13.710601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2025-11-05T15:35:13.710601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2025-11-05T15:35:13.710601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2025-11-05T15:35:13.710601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2025-11-05T15:35:13.710601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2025-11-05T15:35:13.710601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2025-11-05T15:35:13.710601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2025-11-05T15:35:13.710601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2025-11-05T15:35:13.710601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2025-11-05T15:35:13.710601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2025-11-05T15:35:13.710601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2025-11-05T15:35:13.710601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2025-11-05T15:35:13.710601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2025-11-05T15:35:13.710601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2025-11-05T15:35:13.710601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2025-11-05T15:35:13.710601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2025-11-05T15:35:13.710601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2025-11-05T15:35:13.710601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2025-11-05T15:35:13.710601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2025-11-05T15:35:13.710601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2025-11-05T15:35:13.710601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2025-11-05T15:35:13.710601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2025-11-05T15:35:13.710601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2025-11-05T15:35:13.710601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2025-11-05T15:35:13.710601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2025-11-05T15:35:13.710601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2025-11-05T15:35:13.710601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2025-11-05T15:35:13.710601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2025-11-05T15:35:13.710601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2025-11-05T15:35:13.710601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2025-11-05T15:35:13.710601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2025-11-05T15:35:13.710601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2025-11-05T15:35:13.710601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2025-11-05T15:35:13.710601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2025-11-05T15:35:13.710601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2025-11-05T15:35:13.710601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2025-11-05T15:35:13.710601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2025-11-05T15:35:13.710601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2025-11-05T15:35:13.710601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2025-11-05T15:35:13.710601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2025-11-05T15:35:13.710601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2025-11-05T15:35:13.710601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2025-11-05T15:35:13.710601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2025-11-05T15:35:13.710601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2025-11-05T15:35:13.710601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2025-11-05T15:35:13.710601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2025-11-05T15:35:13.710601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2025-11-05T15:35:13.710601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2025-11-05T15:35:13.710601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2025-11-05T15:35:13.710601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2025-11-05T15:35:13.710601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2025-11-05T15:35:13.710601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2025-11-05T15:35:13.710601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2025-11-05T15:35:13.710601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2025-11-05T15:35:13.710601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2025-11-05T15:35:13.802512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2025-11-05T15:35:13.802512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2025-11-05T15:35:13.802512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2025-11-05T15:35:13.802512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2025-11-05T15:35:13.802512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2025-11-05T15:35:13.802512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2025-11-05T15:35:13.802512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2025-11-05T15:35:13.802512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2025-11-05T15:35:13.817800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2025-11-05T15:35:13.818797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2025-11-05T15:35:13.818797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2025-11-05T15:35:13.818797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2025-11-05T15:35:13.818797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2025-11-05T15:35:13.818797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2025-11-05T15:35:13.943911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2025-11-05T15:35:13.944581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2025-11-05T15:35:13.944581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2025-11-05T15:35:13.944581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2025-11-05T15:35:13.944581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2025-11-05T15:35:13.944581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2025-11-05T15:35:13.944581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2025-11-05T15:35:13.944581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2025-11-05T15:35:13.944581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2025-11-05T15:35:13.944581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2025-11-05T18:35:15Z</dcterms:created>
  <dcterms:modified xsi:type="dcterms:W3CDTF">2025-11-05T18:35:15Z</dcterms:modified>
</cp:coreProperties>
</file>