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2025-11-05T15:35:07.036771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2025-11-05T15:35:07.036771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2025-11-05T15:35:07.036771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2025-11-05T15:35:07.036771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2025-11-05T15:35:07.036771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2025-11-05T15:35:07.036771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2025-11-05T15:35:07.036771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2025-11-05T15:35:07.036771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2025-11-05T15:35:07.036771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2025-11-05T15:35:07.036771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2025-11-05T15:35:07.036771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2025-11-05T15:35:07.036771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2025-11-05T15:35:07.036771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2025-11-05T15:35:07.036771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2025-11-05T15:35:07.036771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2025-11-05T15:35:07.036771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2025-11-05T15:35:07.036771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2025-11-05T15:35:07.036771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2025-11-05T15:35:07.036771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2025-11-05T15:35:07.036771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2025-11-05T15:35:07.036771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2025-11-05T15:35:07.036771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2025-11-05T15:35:07.036771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2025-11-05T15:35:07.036771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2025-11-05T15:35:07.036771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2025-11-05T15:35:07.036771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2025-11-05T15:35:07.036771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2025-11-05T15:35:07.036771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2025-11-05T15:35:07.036771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2025-11-05T15:35:07.036771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2025-11-05T15:35:07.036771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2025-11-05T15:35:07.036771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2025-11-05T15:35:07.036771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2025-11-05T15:35:07.036771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2025-11-05T15:35:07.036771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2025-11-05T15:35:07.036771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2025-11-05T15:35:07.036771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2025-11-05T15:35:07.036771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2025-11-05T15:35:07.036771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2025-11-05T15:35:07.036771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2025-11-05T15:35:07.036771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2025-11-05T15:35:07.036771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2025-11-05T15:35:07.036771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2025-11-05T15:35:07.036771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2025-11-05T15:35:07.036771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2025-11-05T15:35:07.036771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2025-11-05T15:35:07.036771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2025-11-05T15:35:07.036771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2025-11-05T15:35:07.036771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2025-11-05T15:35:07.036771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2025-11-05T15:35:07.036771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2025-11-05T15:35:07.036771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2025-11-05T15:35:07.036771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2025-11-05T15:35:07.036771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2025-11-05T15:35:07.036771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2025-11-05T15:35:07.036771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2025-11-05T15:35:07.241392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2025-11-05T15:35:07.241392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2025-11-05T15:35:07.241392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2025-11-05T15:35:07.241392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2025-11-05T15:35:07.241392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2025-11-05T15:35:07.241392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2025-11-05T15:35:07.241392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2025-11-05T15:35:07.241392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2025-11-05T15:35:07.241392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2025-11-05T15:35:07.241392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2025-11-05T15:35:07.241392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2025-11-05T15:35:07.241392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2025-11-05T15:35:07.241392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2025-11-05T15:35:07.241392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2025-11-05T15:35:07.522743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2025-11-05T15:35:07.522743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2025-11-05T15:35:07.522743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2025-11-05T15:35:07.522743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2025-11-05T15:35:07.522743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2025-11-05T15:35:07.523745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2025-11-05T15:35:07.523745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2025-11-05T15:35:07.523745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2025-11-05T15:35:07.523745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2025-11-05T15:35:07.523745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2025-11-05T15:35:07.523745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2025-11-05T15:35:07.523745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2025-11-05T15:35:07.523745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2025-11-05T15:35:07.524748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2025-11-05T15:35:07.524748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2025-11-05T15:35:07.524748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2025-11-05T15:35:07.524748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2025-11-05T15:35:07.524748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2025-11-05T15:35:07.524748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2025-11-05T15:35:07.524748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2025-11-05T15:35:07.524748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2025-11-05T15:35:07.524748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2025-11-05T15:35:07.524748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2025-11-05T18:35:10Z</dcterms:created>
  <dcterms:modified xsi:type="dcterms:W3CDTF">2025-11-05T18:35:10Z</dcterms:modified>
</cp:coreProperties>
</file>