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2025-11-02T00:11:56.636343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2025-11-02T00:11:56.636343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2025-11-02T00:11:56.636343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2025-11-02T00:11:56.636343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2025-11-02T00:11:56.636343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2025-11-02T00:11:56.637343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2025-11-02T00:11:56.637343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2025-11-02T00:11:56.637343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2025-11-02T00:11:56.637343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2025-11-02T00:11:56.637343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2025-11-02T00:11:56.637343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2025-11-02T00:11:56.637343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2025-11-02T00:11:56.637343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2025-11-02T00:11:56.637343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2025-11-02T00:11:56.637343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2025-11-02T00:11:56.638343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2025-11-02T00:11:56.638343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2025-11-02T00:11:56.638343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2025-11-02T00:11:56.638343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2025-11-02T00:11:56.638343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2025-11-02T00:11:56.638343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2025-11-02T00:11:56.638343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2025-11-02T00:11:56.638343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2025-11-02T00:11:56.638343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2025-11-02T00:11:56.639347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2025-11-02T00:11:56.639347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2025-11-02T00:11:56.639347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2025-11-02T00:11:56.640350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2025-11-02T03:11:59Z</dcterms:created>
  <dcterms:modified xsi:type="dcterms:W3CDTF">2025-11-02T03:11:59Z</dcterms:modified>
</cp:coreProperties>
</file>