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0</v>
      </c>
      <c r="X2" t="inlineStr"/>
      <c r="Y2" t="inlineStr"/>
      <c r="Z2" t="inlineStr">
        <is>
          <t>2025-11-01T22:47:16.401209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2</v>
      </c>
      <c r="X3" t="n">
        <v>0.5930838702577588</v>
      </c>
      <c r="Y3" t="n">
        <v>421</v>
      </c>
      <c r="Z3" t="inlineStr">
        <is>
          <t>2025-11-01T22:47:16.401209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2</v>
      </c>
      <c r="X4" t="n">
        <v>0.4978905520555126</v>
      </c>
      <c r="Y4" t="n">
        <v>180</v>
      </c>
      <c r="Z4" t="inlineStr">
        <is>
          <t>2025-11-01T22:47:16.401209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0</v>
      </c>
      <c r="E5" t="n">
        <v>7</v>
      </c>
      <c r="F5" t="inlineStr"/>
      <c r="G5" t="n">
        <v>0.2857142857142857</v>
      </c>
      <c r="H5" t="n">
        <v>0</v>
      </c>
      <c r="I5" t="inlineStr">
        <is>
          <t>entropia</t>
        </is>
      </c>
      <c r="J5" t="n">
        <v>0.2857142857142857</v>
      </c>
      <c r="K5" t="n">
        <v>0.2857142857142857</v>
      </c>
      <c r="L5" t="n">
        <v>0.8631205685666311</v>
      </c>
      <c r="M5" t="inlineStr"/>
      <c r="N5" t="b">
        <v>0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2</v>
      </c>
      <c r="V5" t="n">
        <v>2.163598895072937</v>
      </c>
      <c r="W5" t="n">
        <v>0</v>
      </c>
      <c r="X5" t="inlineStr"/>
      <c r="Y5" t="inlineStr"/>
      <c r="Z5" t="inlineStr">
        <is>
          <t>2025-11-01T22:47:16.401209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0.2857142857142857</v>
      </c>
      <c r="H6" t="n">
        <v>0</v>
      </c>
      <c r="I6" t="inlineStr">
        <is>
          <t>entropia</t>
        </is>
      </c>
      <c r="J6" t="n">
        <v>0.4285714285714285</v>
      </c>
      <c r="K6" t="n">
        <v>0.2857142857142857</v>
      </c>
      <c r="L6" t="n">
        <v>0.9852281360342515</v>
      </c>
      <c r="M6" t="inlineStr"/>
      <c r="N6" t="b">
        <v>0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2</v>
      </c>
      <c r="V6" t="n">
        <v>1.817539274692535</v>
      </c>
      <c r="W6" t="n">
        <v>0</v>
      </c>
      <c r="X6" t="inlineStr"/>
      <c r="Y6" t="inlineStr"/>
      <c r="Z6" t="inlineStr">
        <is>
          <t>2025-11-01T22:47:16.402208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2</v>
      </c>
      <c r="V7" t="n">
        <v>3.090324997901917</v>
      </c>
      <c r="W7" t="n">
        <v>1</v>
      </c>
      <c r="X7" t="n">
        <v>0.465191781040377</v>
      </c>
      <c r="Y7" t="n">
        <v>143</v>
      </c>
      <c r="Z7" t="inlineStr">
        <is>
          <t>2025-11-01T22:47:16.402208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2</v>
      </c>
      <c r="V8" t="n">
        <v>3.402888655662537</v>
      </c>
      <c r="W8" t="n">
        <v>0</v>
      </c>
      <c r="X8" t="inlineStr"/>
      <c r="Y8" t="inlineStr"/>
      <c r="Z8" t="inlineStr">
        <is>
          <t>2025-11-01T22:47:16.402208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2</v>
      </c>
      <c r="V9" t="n">
        <v>3.781434893608093</v>
      </c>
      <c r="W9" t="n">
        <v>1</v>
      </c>
      <c r="X9" t="n">
        <v>0.4716931457088545</v>
      </c>
      <c r="Y9" t="n">
        <v>272</v>
      </c>
      <c r="Z9" t="inlineStr">
        <is>
          <t>2025-11-01T22:47:16.402208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2</v>
      </c>
      <c r="V10" t="n">
        <v>3.285982608795166</v>
      </c>
      <c r="W10" t="n">
        <v>1</v>
      </c>
      <c r="X10" t="n">
        <v>0.5607344153798228</v>
      </c>
      <c r="Y10" t="n">
        <v>393</v>
      </c>
      <c r="Z10" t="inlineStr">
        <is>
          <t>2025-11-01T22:47:16.403206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2</v>
      </c>
      <c r="V11" t="n">
        <v>3.405986070632935</v>
      </c>
      <c r="W11" t="n">
        <v>0</v>
      </c>
      <c r="X11" t="inlineStr"/>
      <c r="Y11" t="inlineStr"/>
      <c r="Z11" t="inlineStr">
        <is>
          <t>2025-11-01T22:47:16.403206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0</v>
      </c>
      <c r="E12" t="n">
        <v>7</v>
      </c>
      <c r="F12" t="inlineStr"/>
      <c r="G12" t="n">
        <v>0.2857142857142857</v>
      </c>
      <c r="H12" t="n">
        <v>0</v>
      </c>
      <c r="I12" t="inlineStr">
        <is>
          <t>entropia</t>
        </is>
      </c>
      <c r="J12" t="n">
        <v>0.1428571428571428</v>
      </c>
      <c r="K12" t="n">
        <v>0.2857142857142857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2</v>
      </c>
      <c r="V12" t="n">
        <v>2.001072227954865</v>
      </c>
      <c r="W12" t="n">
        <v>0</v>
      </c>
      <c r="X12" t="inlineStr"/>
      <c r="Y12" t="inlineStr"/>
      <c r="Z12" t="inlineStr">
        <is>
          <t>2025-11-01T22:47:16.403206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2</v>
      </c>
      <c r="V13" t="n">
        <v>2.611300587654114</v>
      </c>
      <c r="W13" t="n">
        <v>1</v>
      </c>
      <c r="X13" t="n">
        <v>0.5580351081062411</v>
      </c>
      <c r="Y13" t="n">
        <v>316</v>
      </c>
      <c r="Z13" t="inlineStr">
        <is>
          <t>2025-11-01T22:47:16.403206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2</v>
      </c>
      <c r="V14" t="n">
        <v>3.086868643760681</v>
      </c>
      <c r="W14" t="n">
        <v>1</v>
      </c>
      <c r="X14" t="n">
        <v>0.4195344228012768</v>
      </c>
      <c r="Y14" t="n">
        <v>272</v>
      </c>
      <c r="Z14" t="inlineStr">
        <is>
          <t>2025-11-01T22:47:16.403206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2</v>
      </c>
      <c r="V15" t="n">
        <v>2.38654351234436</v>
      </c>
      <c r="W15" t="n">
        <v>0</v>
      </c>
      <c r="X15" t="inlineStr"/>
      <c r="Y15" t="inlineStr"/>
      <c r="Z15" t="inlineStr">
        <is>
          <t>2025-11-01T22:47:16.403206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0</v>
      </c>
      <c r="E16" t="n">
        <v>7</v>
      </c>
      <c r="F16" t="inlineStr"/>
      <c r="G16" t="n">
        <v>0.2857142857142857</v>
      </c>
      <c r="H16" t="n">
        <v>0</v>
      </c>
      <c r="I16" t="inlineStr">
        <is>
          <t>entropia</t>
        </is>
      </c>
      <c r="J16" t="n">
        <v>0.4285714285714285</v>
      </c>
      <c r="K16" t="n">
        <v>0.2857142857142857</v>
      </c>
      <c r="L16" t="n">
        <v>0.9852281360342515</v>
      </c>
      <c r="M16" t="inlineStr"/>
      <c r="N16" t="b">
        <v>0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2</v>
      </c>
      <c r="V16" t="n">
        <v>3.07463812828064</v>
      </c>
      <c r="W16" t="n">
        <v>0</v>
      </c>
      <c r="X16" t="inlineStr"/>
      <c r="Y16" t="inlineStr"/>
      <c r="Z16" t="inlineStr">
        <is>
          <t>2025-11-01T22:47:16.403206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</v>
      </c>
      <c r="I17" t="inlineStr">
        <is>
          <t>entropia</t>
        </is>
      </c>
      <c r="J17" t="n">
        <v>0.1428571428571428</v>
      </c>
      <c r="K17" t="n">
        <v>0.2857142857142857</v>
      </c>
      <c r="L17" t="n">
        <v>0.5916727785823274</v>
      </c>
      <c r="M17" t="inlineStr"/>
      <c r="N17" t="b">
        <v>0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2</v>
      </c>
      <c r="V17" t="n">
        <v>2.457499027252197</v>
      </c>
      <c r="W17" t="n">
        <v>0</v>
      </c>
      <c r="X17" t="inlineStr"/>
      <c r="Y17" t="inlineStr"/>
      <c r="Z17" t="inlineStr">
        <is>
          <t>2025-11-01T22:47:16.403206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2</v>
      </c>
      <c r="V18" t="n">
        <v>1.855914711952209</v>
      </c>
      <c r="W18" t="n">
        <v>1</v>
      </c>
      <c r="X18" t="n">
        <v>0.5470432238481544</v>
      </c>
      <c r="Y18" t="n">
        <v>340</v>
      </c>
      <c r="Z18" t="inlineStr">
        <is>
          <t>2025-11-01T22:47:16.404204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2</v>
      </c>
      <c r="V19" t="n">
        <v>3.188374042510986</v>
      </c>
      <c r="W19" t="n">
        <v>0</v>
      </c>
      <c r="X19" t="inlineStr"/>
      <c r="Y19" t="inlineStr"/>
      <c r="Z19" t="inlineStr">
        <is>
          <t>2025-11-01T22:47:16.404204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1</v>
      </c>
      <c r="E20" t="n">
        <v>7</v>
      </c>
      <c r="F20" t="inlineStr"/>
      <c r="G20" t="n">
        <v>0.2857142857142857</v>
      </c>
      <c r="H20" t="n">
        <v>0</v>
      </c>
      <c r="I20" t="inlineStr">
        <is>
          <t>entropia</t>
        </is>
      </c>
      <c r="J20" t="n">
        <v>0</v>
      </c>
      <c r="K20" t="n">
        <v>0.2857142857142857</v>
      </c>
      <c r="L20" t="n">
        <v>0</v>
      </c>
      <c r="M20" t="inlineStr"/>
      <c r="N20" t="b">
        <v>1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2</v>
      </c>
      <c r="V20" t="n">
        <v>1.526402711868286</v>
      </c>
      <c r="W20" t="n">
        <v>0</v>
      </c>
      <c r="X20" t="inlineStr"/>
      <c r="Y20" t="inlineStr"/>
      <c r="Z20" t="inlineStr">
        <is>
          <t>2025-11-01T22:47:16.404204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0</v>
      </c>
      <c r="E21" t="n">
        <v>7</v>
      </c>
      <c r="F21" t="inlineStr"/>
      <c r="G21" t="n">
        <v>0.2857142857142857</v>
      </c>
      <c r="H21" t="n">
        <v>0</v>
      </c>
      <c r="I21" t="inlineStr">
        <is>
          <t>entropia</t>
        </is>
      </c>
      <c r="J21" t="n">
        <v>0.5714285714285714</v>
      </c>
      <c r="K21" t="n">
        <v>0.2857142857142857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2</v>
      </c>
      <c r="V21" t="n">
        <v>1.8796107172966</v>
      </c>
      <c r="W21" t="n">
        <v>0</v>
      </c>
      <c r="X21" t="inlineStr"/>
      <c r="Y21" t="inlineStr"/>
      <c r="Z21" t="inlineStr">
        <is>
          <t>2025-11-01T22:47:16.404204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2</v>
      </c>
      <c r="V22" t="n">
        <v>1.909540235996246</v>
      </c>
      <c r="W22" t="n">
        <v>2</v>
      </c>
      <c r="X22" t="n">
        <v>0.4357645418442658</v>
      </c>
      <c r="Y22" t="n">
        <v>120</v>
      </c>
      <c r="Z22" t="inlineStr">
        <is>
          <t>2025-11-01T22:47:16.404204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2</v>
      </c>
      <c r="V23" t="n">
        <v>5.522655010223389</v>
      </c>
      <c r="W23" t="n">
        <v>1</v>
      </c>
      <c r="X23" t="n">
        <v>0.405083825348819</v>
      </c>
      <c r="Y23" t="n">
        <v>354</v>
      </c>
      <c r="Z23" t="inlineStr">
        <is>
          <t>2025-11-01T22:47:16.404204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</v>
      </c>
      <c r="I24" t="inlineStr">
        <is>
          <t>entropia</t>
        </is>
      </c>
      <c r="J24" t="n">
        <v>0.2857142857142857</v>
      </c>
      <c r="K24" t="n">
        <v>0.2857142857142857</v>
      </c>
      <c r="L24" t="n">
        <v>0.8631205685666311</v>
      </c>
      <c r="M24" t="inlineStr"/>
      <c r="N24" t="b">
        <v>0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2</v>
      </c>
      <c r="V24" t="n">
        <v>2.149850249290466</v>
      </c>
      <c r="W24" t="n">
        <v>0</v>
      </c>
      <c r="X24" t="inlineStr"/>
      <c r="Y24" t="inlineStr"/>
      <c r="Z24" t="inlineStr">
        <is>
          <t>2025-11-01T22:47:16.404204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2</v>
      </c>
      <c r="V25" t="n">
        <v>1.84780752658844</v>
      </c>
      <c r="W25" t="n">
        <v>0</v>
      </c>
      <c r="X25" t="inlineStr"/>
      <c r="Y25" t="inlineStr"/>
      <c r="Z25" t="inlineStr">
        <is>
          <t>2025-11-01T22:47:16.404204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2</v>
      </c>
      <c r="V26" t="n">
        <v>3.865838527679443</v>
      </c>
      <c r="W26" t="n">
        <v>2</v>
      </c>
      <c r="X26" t="n">
        <v>0.5964336686658871</v>
      </c>
      <c r="Y26" t="n">
        <v>224</v>
      </c>
      <c r="Z26" t="inlineStr">
        <is>
          <t>2025-11-01T22:47:16.404204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2</v>
      </c>
      <c r="V27" t="n">
        <v>2.000040590763092</v>
      </c>
      <c r="W27" t="n">
        <v>1</v>
      </c>
      <c r="X27" t="n">
        <v>0.5606279512759792</v>
      </c>
      <c r="Y27" t="n">
        <v>375</v>
      </c>
      <c r="Z27" t="inlineStr">
        <is>
          <t>2025-11-01T22:47:16.404204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n">
        <v>0</v>
      </c>
      <c r="I28" t="inlineStr">
        <is>
          <t>entropia</t>
        </is>
      </c>
      <c r="J28" t="n">
        <v>0</v>
      </c>
      <c r="K28" t="n">
        <v>0.2857142857142857</v>
      </c>
      <c r="L28" t="n">
        <v>0</v>
      </c>
      <c r="M28" t="inlineStr"/>
      <c r="N28" t="b">
        <v>1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2</v>
      </c>
      <c r="V28" t="n">
        <v>2.048547029495239</v>
      </c>
      <c r="W28" t="n">
        <v>0</v>
      </c>
      <c r="X28" t="inlineStr"/>
      <c r="Y28" t="inlineStr"/>
      <c r="Z28" t="inlineStr">
        <is>
          <t>2025-11-01T22:47:16.405203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2</v>
      </c>
      <c r="V29" t="n">
        <v>2.098386764526367</v>
      </c>
      <c r="W29" t="n">
        <v>2</v>
      </c>
      <c r="X29" t="n">
        <v>0.5693322284476612</v>
      </c>
      <c r="Y29" t="n">
        <v>170</v>
      </c>
      <c r="Z29" t="inlineStr">
        <is>
          <t>2025-11-01T22:47:16.405203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2</v>
      </c>
      <c r="V30" t="n">
        <v>3.66417407989502</v>
      </c>
      <c r="W30" t="n">
        <v>1</v>
      </c>
      <c r="X30" t="n">
        <v>0.480901625424438</v>
      </c>
      <c r="Y30" t="n">
        <v>69</v>
      </c>
      <c r="Z30" t="inlineStr">
        <is>
          <t>2025-11-01T22:47:16.405203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2</v>
      </c>
      <c r="V31" t="n">
        <v>3.180300951004028</v>
      </c>
      <c r="W31" t="n">
        <v>0</v>
      </c>
      <c r="X31" t="inlineStr"/>
      <c r="Y31" t="inlineStr"/>
      <c r="Z31" t="inlineStr">
        <is>
          <t>2025-11-01T22:47:16.405203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0</v>
      </c>
      <c r="E32" t="n">
        <v>7</v>
      </c>
      <c r="F32" t="inlineStr"/>
      <c r="G32" t="n">
        <v>0.2857142857142857</v>
      </c>
      <c r="H32" t="n">
        <v>0</v>
      </c>
      <c r="I32" t="inlineStr">
        <is>
          <t>entropia</t>
        </is>
      </c>
      <c r="J32" t="n">
        <v>0.7142857142857143</v>
      </c>
      <c r="K32" t="n">
        <v>0.2857142857142857</v>
      </c>
      <c r="L32" t="n">
        <v>0.8631205685666311</v>
      </c>
      <c r="M32" t="inlineStr"/>
      <c r="N32" t="b">
        <v>0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2</v>
      </c>
      <c r="V32" t="n">
        <v>1.813695669174194</v>
      </c>
      <c r="W32" t="n">
        <v>0</v>
      </c>
      <c r="X32" t="inlineStr"/>
      <c r="Y32" t="inlineStr"/>
      <c r="Z32" t="inlineStr">
        <is>
          <t>2025-11-01T22:47:16.405203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2</v>
      </c>
      <c r="V33" t="n">
        <v>4.068790197372437</v>
      </c>
      <c r="W33" t="n">
        <v>1</v>
      </c>
      <c r="X33" t="n">
        <v>0.5939819704323989</v>
      </c>
      <c r="Y33" t="n">
        <v>67</v>
      </c>
      <c r="Z33" t="inlineStr">
        <is>
          <t>2025-11-01T22:47:16.405203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</v>
      </c>
      <c r="I34" t="inlineStr">
        <is>
          <t>entropia</t>
        </is>
      </c>
      <c r="J34" t="n">
        <v>0</v>
      </c>
      <c r="K34" t="n">
        <v>0.2857142857142857</v>
      </c>
      <c r="L34" t="n">
        <v>0</v>
      </c>
      <c r="M34" t="inlineStr"/>
      <c r="N34" t="b">
        <v>1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2</v>
      </c>
      <c r="V34" t="n">
        <v>2.908084630966187</v>
      </c>
      <c r="W34" t="n">
        <v>1</v>
      </c>
      <c r="X34" t="n">
        <v>0.4820765846071259</v>
      </c>
      <c r="Y34" t="n">
        <v>36</v>
      </c>
      <c r="Z34" t="inlineStr">
        <is>
          <t>2025-11-01T22:47:16.405203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n">
        <v>0</v>
      </c>
      <c r="I35" t="inlineStr">
        <is>
          <t>entropia</t>
        </is>
      </c>
      <c r="J35" t="n">
        <v>0</v>
      </c>
      <c r="K35" t="n">
        <v>0.2857142857142857</v>
      </c>
      <c r="L35" t="n">
        <v>0</v>
      </c>
      <c r="M35" t="inlineStr"/>
      <c r="N35" t="b">
        <v>1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2</v>
      </c>
      <c r="V35" t="n">
        <v>4.103955745697021</v>
      </c>
      <c r="W35" t="n">
        <v>0</v>
      </c>
      <c r="X35" t="inlineStr"/>
      <c r="Y35" t="inlineStr"/>
      <c r="Z35" t="inlineStr">
        <is>
          <t>2025-11-01T22:47:16.405203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</v>
      </c>
      <c r="I36" t="inlineStr">
        <is>
          <t>entropia</t>
        </is>
      </c>
      <c r="J36" t="n">
        <v>0</v>
      </c>
      <c r="K36" t="n">
        <v>0.2857142857142857</v>
      </c>
      <c r="L36" t="n">
        <v>0</v>
      </c>
      <c r="M36" t="inlineStr"/>
      <c r="N36" t="b">
        <v>1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2</v>
      </c>
      <c r="V36" t="n">
        <v>2.803276896476746</v>
      </c>
      <c r="W36" t="n">
        <v>1</v>
      </c>
      <c r="X36" t="n">
        <v>0.4567841949474932</v>
      </c>
      <c r="Y36" t="n">
        <v>264</v>
      </c>
      <c r="Z36" t="inlineStr">
        <is>
          <t>2025-11-01T22:47:16.405203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n">
        <v>0</v>
      </c>
      <c r="I37" t="inlineStr">
        <is>
          <t>entropia</t>
        </is>
      </c>
      <c r="J37" t="n">
        <v>0.2857142857142857</v>
      </c>
      <c r="K37" t="n">
        <v>0.2857142857142857</v>
      </c>
      <c r="L37" t="n">
        <v>0.8631205685666311</v>
      </c>
      <c r="M37" t="inlineStr"/>
      <c r="N37" t="b">
        <v>0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2</v>
      </c>
      <c r="V37" t="n">
        <v>2.063802123069763</v>
      </c>
      <c r="W37" t="n">
        <v>0</v>
      </c>
      <c r="X37" t="inlineStr"/>
      <c r="Y37" t="inlineStr"/>
      <c r="Z37" t="inlineStr">
        <is>
          <t>2025-11-01T22:47:16.406203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n">
        <v>0</v>
      </c>
      <c r="I38" t="inlineStr">
        <is>
          <t>entropia</t>
        </is>
      </c>
      <c r="J38" t="n">
        <v>0</v>
      </c>
      <c r="K38" t="n">
        <v>0.2857142857142857</v>
      </c>
      <c r="L38" t="n">
        <v>0</v>
      </c>
      <c r="M38" t="inlineStr"/>
      <c r="N38" t="b">
        <v>1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2</v>
      </c>
      <c r="V38" t="n">
        <v>2.900227189064026</v>
      </c>
      <c r="W38" t="n">
        <v>0</v>
      </c>
      <c r="X38" t="inlineStr"/>
      <c r="Y38" t="inlineStr"/>
      <c r="Z38" t="inlineStr">
        <is>
          <t>2025-11-01T22:47:16.406203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2</v>
      </c>
      <c r="V39" t="n">
        <v>3.374794602394104</v>
      </c>
      <c r="W39" t="n">
        <v>0</v>
      </c>
      <c r="X39" t="inlineStr"/>
      <c r="Y39" t="inlineStr"/>
      <c r="Z39" t="inlineStr">
        <is>
          <t>2025-11-01T22:47:16.406203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2</v>
      </c>
      <c r="V40" t="n">
        <v>3.363652944564819</v>
      </c>
      <c r="W40" t="n">
        <v>0</v>
      </c>
      <c r="X40" t="inlineStr"/>
      <c r="Y40" t="inlineStr"/>
      <c r="Z40" t="inlineStr">
        <is>
          <t>2025-11-01T22:47:16.406203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</v>
      </c>
      <c r="K41" t="n">
        <v>0.2857142857142857</v>
      </c>
      <c r="L41" t="n">
        <v>0</v>
      </c>
      <c r="M41" t="inlineStr"/>
      <c r="N41" t="b">
        <v>1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2</v>
      </c>
      <c r="V41" t="n">
        <v>2.857082843780518</v>
      </c>
      <c r="W41" t="n">
        <v>1</v>
      </c>
      <c r="X41" t="n">
        <v>0.4330533878126005</v>
      </c>
      <c r="Y41" t="n">
        <v>282</v>
      </c>
      <c r="Z41" t="inlineStr">
        <is>
          <t>2025-11-01T22:47:16.406203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2</v>
      </c>
      <c r="V42" t="n">
        <v>6.601393222808838</v>
      </c>
      <c r="W42" t="n">
        <v>1</v>
      </c>
      <c r="X42" t="n">
        <v>0.5957785716550018</v>
      </c>
      <c r="Y42" t="n">
        <v>295</v>
      </c>
      <c r="Z42" t="inlineStr">
        <is>
          <t>2025-11-01T22:47:16.406203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2</v>
      </c>
      <c r="V43" t="n">
        <v>4.132560253143311</v>
      </c>
      <c r="W43" t="n">
        <v>0</v>
      </c>
      <c r="X43" t="inlineStr"/>
      <c r="Y43" t="inlineStr"/>
      <c r="Z43" t="inlineStr">
        <is>
          <t>2025-11-01T22:47:16.406203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</v>
      </c>
      <c r="I44" t="inlineStr">
        <is>
          <t>entropia</t>
        </is>
      </c>
      <c r="J44" t="n">
        <v>0</v>
      </c>
      <c r="K44" t="n">
        <v>0.2857142857142857</v>
      </c>
      <c r="L44" t="n">
        <v>0</v>
      </c>
      <c r="M44" t="inlineStr"/>
      <c r="N44" t="b">
        <v>1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2</v>
      </c>
      <c r="V44" t="n">
        <v>4.004833579063416</v>
      </c>
      <c r="W44" t="n">
        <v>2</v>
      </c>
      <c r="X44" t="n">
        <v>0.4484110543023001</v>
      </c>
      <c r="Y44" t="n">
        <v>156</v>
      </c>
      <c r="Z44" t="inlineStr">
        <is>
          <t>2025-11-01T22:47:16.406203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</v>
      </c>
      <c r="I45" t="inlineStr">
        <is>
          <t>entropia</t>
        </is>
      </c>
      <c r="J45" t="n">
        <v>0</v>
      </c>
      <c r="K45" t="n">
        <v>0.2857142857142857</v>
      </c>
      <c r="L45" t="n">
        <v>0</v>
      </c>
      <c r="M45" t="inlineStr"/>
      <c r="N45" t="b">
        <v>1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2</v>
      </c>
      <c r="V45" t="n">
        <v>1.626479089260101</v>
      </c>
      <c r="W45" t="n">
        <v>1</v>
      </c>
      <c r="X45" t="n">
        <v>0.5701856897535025</v>
      </c>
      <c r="Y45" t="n">
        <v>49</v>
      </c>
      <c r="Z45" t="inlineStr">
        <is>
          <t>2025-11-01T22:47:16.406203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</v>
      </c>
      <c r="I46" t="inlineStr">
        <is>
          <t>entropia</t>
        </is>
      </c>
      <c r="J46" t="n">
        <v>0</v>
      </c>
      <c r="K46" t="n">
        <v>0.2857142857142857</v>
      </c>
      <c r="L46" t="n">
        <v>0</v>
      </c>
      <c r="M46" t="inlineStr"/>
      <c r="N46" t="b">
        <v>1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2</v>
      </c>
      <c r="V46" t="n">
        <v>3.045479536056519</v>
      </c>
      <c r="W46" t="n">
        <v>1</v>
      </c>
      <c r="X46" t="n">
        <v>0.5789654700855298</v>
      </c>
      <c r="Y46" t="n">
        <v>391</v>
      </c>
      <c r="Z46" t="inlineStr">
        <is>
          <t>2025-11-01T22:47:16.406203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2</v>
      </c>
      <c r="V47" t="n">
        <v>3.372779726982117</v>
      </c>
      <c r="W47" t="n">
        <v>1</v>
      </c>
      <c r="X47" t="n">
        <v>0.5988914925221641</v>
      </c>
      <c r="Y47" t="n">
        <v>282</v>
      </c>
      <c r="Z47" t="inlineStr">
        <is>
          <t>2025-11-01T22:47:16.407340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2</v>
      </c>
      <c r="V48" t="n">
        <v>3.109230041503906</v>
      </c>
      <c r="W48" t="n">
        <v>2</v>
      </c>
      <c r="X48" t="n">
        <v>0.5422299064876035</v>
      </c>
      <c r="Y48" t="n">
        <v>272</v>
      </c>
      <c r="Z48" t="inlineStr">
        <is>
          <t>2025-11-01T22:47:16.407340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n">
        <v>0</v>
      </c>
      <c r="I49" t="inlineStr">
        <is>
          <t>entropia</t>
        </is>
      </c>
      <c r="J49" t="n">
        <v>0</v>
      </c>
      <c r="K49" t="n">
        <v>0.2857142857142857</v>
      </c>
      <c r="L49" t="n">
        <v>0</v>
      </c>
      <c r="M49" t="inlineStr"/>
      <c r="N49" t="b">
        <v>1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2</v>
      </c>
      <c r="V49" t="n">
        <v>2.252723336219788</v>
      </c>
      <c r="W49" t="n">
        <v>1</v>
      </c>
      <c r="X49" t="n">
        <v>0.4239730734667366</v>
      </c>
      <c r="Y49" t="n">
        <v>282</v>
      </c>
      <c r="Z49" t="inlineStr">
        <is>
          <t>2025-11-01T22:47:16.407340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0</v>
      </c>
      <c r="E50" t="n">
        <v>7</v>
      </c>
      <c r="F50" t="inlineStr"/>
      <c r="G50" t="n">
        <v>0.2857142857142857</v>
      </c>
      <c r="H50" t="n">
        <v>0</v>
      </c>
      <c r="I50" t="inlineStr">
        <is>
          <t>entropia</t>
        </is>
      </c>
      <c r="J50" t="n">
        <v>0.4285714285714285</v>
      </c>
      <c r="K50" t="n">
        <v>0.2857142857142857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2</v>
      </c>
      <c r="V50" t="n">
        <v>3.685590744018555</v>
      </c>
      <c r="W50" t="n">
        <v>0</v>
      </c>
      <c r="X50" t="inlineStr"/>
      <c r="Y50" t="inlineStr"/>
      <c r="Z50" t="inlineStr">
        <is>
          <t>2025-11-01T22:47:16.407340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0</v>
      </c>
      <c r="E51" t="n">
        <v>7</v>
      </c>
      <c r="F51" t="inlineStr"/>
      <c r="G51" t="n">
        <v>0.2857142857142857</v>
      </c>
      <c r="H51" t="n">
        <v>0</v>
      </c>
      <c r="I51" t="inlineStr">
        <is>
          <t>entropia</t>
        </is>
      </c>
      <c r="J51" t="n">
        <v>0.1428571428571428</v>
      </c>
      <c r="K51" t="n">
        <v>0.2857142857142857</v>
      </c>
      <c r="L51" t="n">
        <v>0.5916727785823274</v>
      </c>
      <c r="M51" t="inlineStr"/>
      <c r="N51" t="b">
        <v>0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2</v>
      </c>
      <c r="V51" t="n">
        <v>2.327194213867188</v>
      </c>
      <c r="W51" t="n">
        <v>0</v>
      </c>
      <c r="X51" t="inlineStr"/>
      <c r="Y51" t="inlineStr"/>
      <c r="Z51" t="inlineStr">
        <is>
          <t>2025-11-01T22:47:16.407340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0.2857142857142857</v>
      </c>
      <c r="H52" t="n">
        <v>0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2</v>
      </c>
      <c r="V52" t="n">
        <v>5.5674147605896</v>
      </c>
      <c r="W52" t="n">
        <v>0</v>
      </c>
      <c r="X52" t="inlineStr"/>
      <c r="Y52" t="inlineStr"/>
      <c r="Z52" t="inlineStr">
        <is>
          <t>2025-11-01T22:47:16.407340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1</v>
      </c>
      <c r="E53" t="n">
        <v>7</v>
      </c>
      <c r="F53" t="inlineStr"/>
      <c r="G53" t="n">
        <v>0.2857142857142857</v>
      </c>
      <c r="H53" t="n">
        <v>0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2</v>
      </c>
      <c r="V53" t="n">
        <v>3.63167929649353</v>
      </c>
      <c r="W53" t="n">
        <v>3</v>
      </c>
      <c r="X53" t="n">
        <v>0.5675420211814656</v>
      </c>
      <c r="Y53" t="n">
        <v>398</v>
      </c>
      <c r="Z53" t="inlineStr">
        <is>
          <t>2025-11-01T22:47:16.407340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0</v>
      </c>
      <c r="E54" t="n">
        <v>7</v>
      </c>
      <c r="F54" t="inlineStr"/>
      <c r="G54" t="n">
        <v>0.2857142857142857</v>
      </c>
      <c r="H54" t="n">
        <v>0</v>
      </c>
      <c r="I54" t="inlineStr">
        <is>
          <t>entropia</t>
        </is>
      </c>
      <c r="J54" t="n">
        <v>0.1428571428571428</v>
      </c>
      <c r="K54" t="n">
        <v>0.2857142857142857</v>
      </c>
      <c r="L54" t="n">
        <v>0.5916727785823274</v>
      </c>
      <c r="M54" t="inlineStr"/>
      <c r="N54" t="b">
        <v>0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2</v>
      </c>
      <c r="V54" t="n">
        <v>4.315056800842285</v>
      </c>
      <c r="W54" t="n">
        <v>0</v>
      </c>
      <c r="X54" t="inlineStr"/>
      <c r="Y54" t="inlineStr"/>
      <c r="Z54" t="inlineStr">
        <is>
          <t>2025-11-01T22:47:16.408209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0.2857142857142857</v>
      </c>
      <c r="H55" t="n">
        <v>0</v>
      </c>
      <c r="I55" t="inlineStr">
        <is>
          <t>entropia</t>
        </is>
      </c>
      <c r="J55" t="n">
        <v>0.1428571428571428</v>
      </c>
      <c r="K55" t="n">
        <v>0.2857142857142857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2</v>
      </c>
      <c r="V55" t="n">
        <v>2.508012890815735</v>
      </c>
      <c r="W55" t="n">
        <v>0</v>
      </c>
      <c r="X55" t="inlineStr"/>
      <c r="Y55" t="inlineStr"/>
      <c r="Z55" t="inlineStr">
        <is>
          <t>2025-11-01T22:47:16.408209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0</v>
      </c>
      <c r="E56" t="n">
        <v>7</v>
      </c>
      <c r="F56" t="inlineStr"/>
      <c r="G56" t="n">
        <v>0.2857142857142857</v>
      </c>
      <c r="H56" t="n">
        <v>0</v>
      </c>
      <c r="I56" t="inlineStr">
        <is>
          <t>entropia</t>
        </is>
      </c>
      <c r="J56" t="n">
        <v>0.1428571428571428</v>
      </c>
      <c r="K56" t="n">
        <v>0.2857142857142857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2</v>
      </c>
      <c r="V56" t="n">
        <v>2.918661117553711</v>
      </c>
      <c r="W56" t="n">
        <v>0</v>
      </c>
      <c r="X56" t="inlineStr"/>
      <c r="Y56" t="inlineStr"/>
      <c r="Z56" t="inlineStr">
        <is>
          <t>2025-11-01T22:47:16.408209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1</v>
      </c>
      <c r="E57" t="n">
        <v>7</v>
      </c>
      <c r="F57" t="inlineStr"/>
      <c r="G57" t="n">
        <v>0.2857142857142857</v>
      </c>
      <c r="H57" t="n">
        <v>0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2</v>
      </c>
      <c r="V57" t="n">
        <v>5.190278053283691</v>
      </c>
      <c r="W57" t="n">
        <v>0</v>
      </c>
      <c r="X57" t="inlineStr"/>
      <c r="Y57" t="inlineStr"/>
      <c r="Z57" t="inlineStr">
        <is>
          <t>2025-11-01T22:47:16.408209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1</v>
      </c>
      <c r="E58" t="n">
        <v>7</v>
      </c>
      <c r="F58" t="inlineStr"/>
      <c r="G58" t="n">
        <v>0.2857142857142857</v>
      </c>
      <c r="H58" t="n">
        <v>0</v>
      </c>
      <c r="I58" t="inlineStr">
        <is>
          <t>entropia</t>
        </is>
      </c>
      <c r="J58" t="n">
        <v>0</v>
      </c>
      <c r="K58" t="n">
        <v>0.2857142857142857</v>
      </c>
      <c r="L58" t="n">
        <v>0</v>
      </c>
      <c r="M58" t="inlineStr"/>
      <c r="N58" t="b">
        <v>1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2</v>
      </c>
      <c r="V58" t="n">
        <v>2.576223134994507</v>
      </c>
      <c r="W58" t="n">
        <v>1</v>
      </c>
      <c r="X58" t="n">
        <v>0.5726206851751187</v>
      </c>
      <c r="Y58" t="n">
        <v>413</v>
      </c>
      <c r="Z58" t="inlineStr">
        <is>
          <t>2025-11-01T22:47:16.408209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1</v>
      </c>
      <c r="E59" t="n">
        <v>7</v>
      </c>
      <c r="F59" t="inlineStr"/>
      <c r="G59" t="n">
        <v>0.2857142857142857</v>
      </c>
      <c r="H59" t="n">
        <v>0</v>
      </c>
      <c r="I59" t="inlineStr">
        <is>
          <t>entropia</t>
        </is>
      </c>
      <c r="J59" t="n">
        <v>0</v>
      </c>
      <c r="K59" t="n">
        <v>0.2857142857142857</v>
      </c>
      <c r="L59" t="n">
        <v>0</v>
      </c>
      <c r="M59" t="inlineStr"/>
      <c r="N59" t="b">
        <v>1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2</v>
      </c>
      <c r="V59" t="n">
        <v>4.169845342636108</v>
      </c>
      <c r="W59" t="n">
        <v>1</v>
      </c>
      <c r="X59" t="n">
        <v>0.44571000435946</v>
      </c>
      <c r="Y59" t="n">
        <v>103</v>
      </c>
      <c r="Z59" t="inlineStr">
        <is>
          <t>2025-11-01T22:47:16.408209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1</v>
      </c>
      <c r="E60" t="n">
        <v>7</v>
      </c>
      <c r="F60" t="inlineStr"/>
      <c r="G60" t="n">
        <v>0.2857142857142857</v>
      </c>
      <c r="H60" t="n">
        <v>0</v>
      </c>
      <c r="I60" t="inlineStr">
        <is>
          <t>entropia</t>
        </is>
      </c>
      <c r="J60" t="n">
        <v>0</v>
      </c>
      <c r="K60" t="n">
        <v>0.2857142857142857</v>
      </c>
      <c r="L60" t="n">
        <v>0</v>
      </c>
      <c r="M60" t="inlineStr"/>
      <c r="N60" t="b">
        <v>1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2</v>
      </c>
      <c r="V60" t="n">
        <v>2.968009114265442</v>
      </c>
      <c r="W60" t="n">
        <v>1</v>
      </c>
      <c r="X60" t="n">
        <v>0.4457596330983245</v>
      </c>
      <c r="Y60" t="n">
        <v>216</v>
      </c>
      <c r="Z60" t="inlineStr">
        <is>
          <t>2025-11-01T22:47:16.408209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1</v>
      </c>
      <c r="E61" t="n">
        <v>7</v>
      </c>
      <c r="F61" t="inlineStr"/>
      <c r="G61" t="n">
        <v>0.2857142857142857</v>
      </c>
      <c r="H61" t="n">
        <v>0</v>
      </c>
      <c r="I61" t="inlineStr">
        <is>
          <t>entropia</t>
        </is>
      </c>
      <c r="J61" t="n">
        <v>0</v>
      </c>
      <c r="K61" t="n">
        <v>0.2857142857142857</v>
      </c>
      <c r="L61" t="n">
        <v>0</v>
      </c>
      <c r="M61" t="inlineStr"/>
      <c r="N61" t="b">
        <v>1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2</v>
      </c>
      <c r="V61" t="n">
        <v>2.865937829017639</v>
      </c>
      <c r="W61" t="n">
        <v>2</v>
      </c>
      <c r="X61" t="n">
        <v>0.5885819407825038</v>
      </c>
      <c r="Y61" t="n">
        <v>316</v>
      </c>
      <c r="Z61" t="inlineStr">
        <is>
          <t>2025-11-01T22:47:16.408209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1</v>
      </c>
      <c r="E62" t="n">
        <v>7</v>
      </c>
      <c r="F62" t="inlineStr"/>
      <c r="G62" t="n">
        <v>0.2857142857142857</v>
      </c>
      <c r="H62" t="n">
        <v>0</v>
      </c>
      <c r="I62" t="inlineStr">
        <is>
          <t>entropia</t>
        </is>
      </c>
      <c r="J62" t="n">
        <v>0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2</v>
      </c>
      <c r="V62" t="n">
        <v>2.119803190231323</v>
      </c>
      <c r="W62" t="n">
        <v>1</v>
      </c>
      <c r="X62" t="n">
        <v>0.5266807513020847</v>
      </c>
      <c r="Y62" t="n">
        <v>63</v>
      </c>
      <c r="Z62" t="inlineStr">
        <is>
          <t>2025-11-01T22:47:16.409202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0</v>
      </c>
      <c r="E63" t="n">
        <v>7</v>
      </c>
      <c r="F63" t="inlineStr"/>
      <c r="G63" t="n">
        <v>0.2857142857142857</v>
      </c>
      <c r="H63" t="n">
        <v>0</v>
      </c>
      <c r="I63" t="inlineStr">
        <is>
          <t>entropia</t>
        </is>
      </c>
      <c r="J63" t="n">
        <v>0.1428571428571428</v>
      </c>
      <c r="K63" t="n">
        <v>0.2857142857142857</v>
      </c>
      <c r="L63" t="n">
        <v>0.5916727785823274</v>
      </c>
      <c r="M63" t="inlineStr"/>
      <c r="N63" t="b">
        <v>0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2</v>
      </c>
      <c r="V63" t="n">
        <v>2.337724447250366</v>
      </c>
      <c r="W63" t="n">
        <v>0</v>
      </c>
      <c r="X63" t="inlineStr"/>
      <c r="Y63" t="inlineStr"/>
      <c r="Z63" t="inlineStr">
        <is>
          <t>2025-11-01T22:47:16.409202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1</v>
      </c>
      <c r="E64" t="n">
        <v>7</v>
      </c>
      <c r="F64" t="inlineStr"/>
      <c r="G64" t="n">
        <v>0.2857142857142857</v>
      </c>
      <c r="H64" t="n">
        <v>0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2</v>
      </c>
      <c r="V64" t="n">
        <v>6.066365718841553</v>
      </c>
      <c r="W64" t="n">
        <v>0</v>
      </c>
      <c r="X64" t="inlineStr"/>
      <c r="Y64" t="inlineStr"/>
      <c r="Z64" t="inlineStr">
        <is>
          <t>2025-11-01T22:47:16.410229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1</v>
      </c>
      <c r="E65" t="n">
        <v>7</v>
      </c>
      <c r="F65" t="inlineStr"/>
      <c r="G65" t="n">
        <v>0.2857142857142857</v>
      </c>
      <c r="H65" t="n">
        <v>0</v>
      </c>
      <c r="I65" t="inlineStr">
        <is>
          <t>entropia</t>
        </is>
      </c>
      <c r="J65" t="n">
        <v>0</v>
      </c>
      <c r="K65" t="n">
        <v>0.2857142857142857</v>
      </c>
      <c r="L65" t="n">
        <v>0</v>
      </c>
      <c r="M65" t="inlineStr"/>
      <c r="N65" t="b">
        <v>1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2</v>
      </c>
      <c r="V65" t="n">
        <v>2.670649170875549</v>
      </c>
      <c r="W65" t="n">
        <v>1</v>
      </c>
      <c r="X65" t="n">
        <v>0.5818640804157564</v>
      </c>
      <c r="Y65" t="n">
        <v>247</v>
      </c>
      <c r="Z65" t="inlineStr">
        <is>
          <t>2025-11-01T22:47:16.410229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0.2857142857142857</v>
      </c>
      <c r="H66" t="n">
        <v>0</v>
      </c>
      <c r="I66" t="inlineStr">
        <is>
          <t>entropia</t>
        </is>
      </c>
      <c r="J66" t="n">
        <v>0</v>
      </c>
      <c r="K66" t="n">
        <v>0.2857142857142857</v>
      </c>
      <c r="L66" t="n">
        <v>0</v>
      </c>
      <c r="M66" t="inlineStr"/>
      <c r="N66" t="b">
        <v>1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2</v>
      </c>
      <c r="V66" t="n">
        <v>3.636171936988831</v>
      </c>
      <c r="W66" t="n">
        <v>2</v>
      </c>
      <c r="X66" t="n">
        <v>0.501762815367752</v>
      </c>
      <c r="Y66" t="n">
        <v>384</v>
      </c>
      <c r="Z66" t="inlineStr">
        <is>
          <t>2025-11-01T22:47:16.411205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1</v>
      </c>
      <c r="E67" t="n">
        <v>7</v>
      </c>
      <c r="F67" t="inlineStr"/>
      <c r="G67" t="n">
        <v>0.2857142857142857</v>
      </c>
      <c r="H67" t="n">
        <v>0</v>
      </c>
      <c r="I67" t="inlineStr">
        <is>
          <t>entropia</t>
        </is>
      </c>
      <c r="J67" t="n">
        <v>0</v>
      </c>
      <c r="K67" t="n">
        <v>0.2857142857142857</v>
      </c>
      <c r="L67" t="n">
        <v>0</v>
      </c>
      <c r="M67" t="inlineStr"/>
      <c r="N67" t="b">
        <v>1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2</v>
      </c>
      <c r="V67" t="n">
        <v>2.102768182754517</v>
      </c>
      <c r="W67" t="n">
        <v>0</v>
      </c>
      <c r="X67" t="inlineStr"/>
      <c r="Y67" t="inlineStr"/>
      <c r="Z67" t="inlineStr">
        <is>
          <t>2025-11-01T22:47:16.411205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1</v>
      </c>
      <c r="E68" t="n">
        <v>7</v>
      </c>
      <c r="F68" t="inlineStr"/>
      <c r="G68" t="n">
        <v>0.2857142857142857</v>
      </c>
      <c r="H68" t="n">
        <v>0</v>
      </c>
      <c r="I68" t="inlineStr">
        <is>
          <t>entropia</t>
        </is>
      </c>
      <c r="J68" t="n">
        <v>0</v>
      </c>
      <c r="K68" t="n">
        <v>0.2857142857142857</v>
      </c>
      <c r="L68" t="n">
        <v>0</v>
      </c>
      <c r="M68" t="inlineStr"/>
      <c r="N68" t="b">
        <v>1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2</v>
      </c>
      <c r="V68" t="n">
        <v>2.32072639465332</v>
      </c>
      <c r="W68" t="n">
        <v>1</v>
      </c>
      <c r="X68" t="n">
        <v>0.5082895947655132</v>
      </c>
      <c r="Y68" t="n">
        <v>305</v>
      </c>
      <c r="Z68" t="inlineStr">
        <is>
          <t>2025-11-01T22:47:16.412211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1</v>
      </c>
      <c r="E69" t="n">
        <v>7</v>
      </c>
      <c r="F69" t="inlineStr"/>
      <c r="G69" t="n">
        <v>0.2857142857142857</v>
      </c>
      <c r="H69" t="n">
        <v>0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2</v>
      </c>
      <c r="V69" t="n">
        <v>3.099900484085083</v>
      </c>
      <c r="W69" t="n">
        <v>3</v>
      </c>
      <c r="X69" t="n">
        <v>0.5812197575437108</v>
      </c>
      <c r="Y69" t="n">
        <v>421</v>
      </c>
      <c r="Z69" t="inlineStr">
        <is>
          <t>2025-11-01T22:47:16.412211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1</v>
      </c>
      <c r="E70" t="n">
        <v>7</v>
      </c>
      <c r="F70" t="inlineStr"/>
      <c r="G70" t="n">
        <v>0.2857142857142857</v>
      </c>
      <c r="H70" t="n">
        <v>0</v>
      </c>
      <c r="I70" t="inlineStr">
        <is>
          <t>entropia</t>
        </is>
      </c>
      <c r="J70" t="n">
        <v>1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2</v>
      </c>
      <c r="V70" t="n">
        <v>2.43703019618988</v>
      </c>
      <c r="W70" t="n">
        <v>1</v>
      </c>
      <c r="X70" t="n">
        <v>0.5381875476204931</v>
      </c>
      <c r="Y70" t="n">
        <v>396</v>
      </c>
      <c r="Z70" t="inlineStr">
        <is>
          <t>2025-11-01T22:47:16.412211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0.2857142857142857</v>
      </c>
      <c r="H71" t="n">
        <v>0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2</v>
      </c>
      <c r="V71" t="n">
        <v>2.624518632888794</v>
      </c>
      <c r="W71" t="n">
        <v>1</v>
      </c>
      <c r="X71" t="n">
        <v>0.4713506653387178</v>
      </c>
      <c r="Y71" t="n">
        <v>120</v>
      </c>
      <c r="Z71" t="inlineStr">
        <is>
          <t>2025-11-01T22:47:16.413208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2</v>
      </c>
      <c r="V72" t="n">
        <v>2.790046691894531</v>
      </c>
      <c r="W72" t="n">
        <v>0</v>
      </c>
      <c r="X72" t="inlineStr"/>
      <c r="Y72" t="inlineStr"/>
      <c r="Z72" t="inlineStr">
        <is>
          <t>2025-11-01T22:47:16.413208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0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2</v>
      </c>
      <c r="V73" t="n">
        <v>3.480091452598572</v>
      </c>
      <c r="W73" t="n">
        <v>0</v>
      </c>
      <c r="X73" t="inlineStr"/>
      <c r="Y73" t="inlineStr"/>
      <c r="Z73" t="inlineStr">
        <is>
          <t>2025-11-01T22:47:16.413208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2</v>
      </c>
      <c r="V74" t="n">
        <v>3.312659621238708</v>
      </c>
      <c r="W74" t="n">
        <v>0</v>
      </c>
      <c r="X74" t="inlineStr"/>
      <c r="Y74" t="inlineStr"/>
      <c r="Z74" t="inlineStr">
        <is>
          <t>2025-11-01T22:47:16.414209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0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2</v>
      </c>
      <c r="V75" t="n">
        <v>2.453702569007874</v>
      </c>
      <c r="W75" t="n">
        <v>0</v>
      </c>
      <c r="X75" t="inlineStr"/>
      <c r="Y75" t="inlineStr"/>
      <c r="Z75" t="inlineStr">
        <is>
          <t>2025-11-01T22:47:16.414209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0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0.2857142857142857</v>
      </c>
      <c r="K76" t="n">
        <v>0.2857142857142857</v>
      </c>
      <c r="L76" t="n">
        <v>0.8631205685666311</v>
      </c>
      <c r="M76" t="inlineStr"/>
      <c r="N76" t="b">
        <v>0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2</v>
      </c>
      <c r="V76" t="n">
        <v>3.401652455329895</v>
      </c>
      <c r="W76" t="n">
        <v>0</v>
      </c>
      <c r="X76" t="inlineStr"/>
      <c r="Y76" t="inlineStr"/>
      <c r="Z76" t="inlineStr">
        <is>
          <t>2025-11-01T22:47:16.414209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0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0.8571428571428571</v>
      </c>
      <c r="K77" t="n">
        <v>0.2857142857142857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2</v>
      </c>
      <c r="V77" t="n">
        <v>2.034475922584534</v>
      </c>
      <c r="W77" t="n">
        <v>0</v>
      </c>
      <c r="X77" t="inlineStr"/>
      <c r="Y77" t="inlineStr"/>
      <c r="Z77" t="inlineStr">
        <is>
          <t>2025-11-01T22:47:16.414209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2</v>
      </c>
      <c r="V78" t="n">
        <v>4.175533533096313</v>
      </c>
      <c r="W78" t="n">
        <v>0</v>
      </c>
      <c r="X78" t="inlineStr"/>
      <c r="Y78" t="inlineStr"/>
      <c r="Z78" t="inlineStr">
        <is>
          <t>2025-11-01T22:47:16.414209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2</v>
      </c>
      <c r="V79" t="n">
        <v>4.291568756103516</v>
      </c>
      <c r="W79" t="n">
        <v>3</v>
      </c>
      <c r="X79" t="n">
        <v>0.5391625613581763</v>
      </c>
      <c r="Y79" t="n">
        <v>10</v>
      </c>
      <c r="Z79" t="inlineStr">
        <is>
          <t>2025-11-01T22:47:16.414209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0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0.1428571428571428</v>
      </c>
      <c r="K80" t="n">
        <v>0.2857142857142857</v>
      </c>
      <c r="L80" t="n">
        <v>0.5916727785823274</v>
      </c>
      <c r="M80" t="inlineStr"/>
      <c r="N80" t="b">
        <v>0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2</v>
      </c>
      <c r="V80" t="n">
        <v>3.293276071548462</v>
      </c>
      <c r="W80" t="n">
        <v>0</v>
      </c>
      <c r="X80" t="inlineStr"/>
      <c r="Y80" t="inlineStr"/>
      <c r="Z80" t="inlineStr">
        <is>
          <t>2025-11-01T22:47:16.414209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0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0.5714285714285714</v>
      </c>
      <c r="K81" t="n">
        <v>0.2857142857142857</v>
      </c>
      <c r="L81" t="n">
        <v>0.9852281360342515</v>
      </c>
      <c r="M81" t="inlineStr"/>
      <c r="N81" t="b">
        <v>0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2</v>
      </c>
      <c r="V81" t="n">
        <v>3.203215003013611</v>
      </c>
      <c r="W81" t="n">
        <v>0</v>
      </c>
      <c r="X81" t="inlineStr"/>
      <c r="Y81" t="inlineStr"/>
      <c r="Z81" t="inlineStr">
        <is>
          <t>2025-11-01T22:47:16.414209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1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</v>
      </c>
      <c r="K82" t="n">
        <v>0.2857142857142857</v>
      </c>
      <c r="L82" t="n">
        <v>0</v>
      </c>
      <c r="M82" t="inlineStr"/>
      <c r="N82" t="b">
        <v>1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2</v>
      </c>
      <c r="V82" t="n">
        <v>2.861753225326538</v>
      </c>
      <c r="W82" t="n">
        <v>2</v>
      </c>
      <c r="X82" t="n">
        <v>0.4551998364045087</v>
      </c>
      <c r="Y82" t="n">
        <v>167</v>
      </c>
      <c r="Z82" t="inlineStr">
        <is>
          <t>2025-11-01T22:47:16.415206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1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</v>
      </c>
      <c r="K83" t="n">
        <v>0.2857142857142857</v>
      </c>
      <c r="L83" t="n">
        <v>0</v>
      </c>
      <c r="M83" t="inlineStr"/>
      <c r="N83" t="b">
        <v>1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2</v>
      </c>
      <c r="V83" t="n">
        <v>3.255314588546753</v>
      </c>
      <c r="W83" t="n">
        <v>0</v>
      </c>
      <c r="X83" t="inlineStr"/>
      <c r="Y83" t="inlineStr"/>
      <c r="Z83" t="inlineStr">
        <is>
          <t>2025-11-01T22:47:16.415206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0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0.5714285714285714</v>
      </c>
      <c r="K84" t="n">
        <v>0.2857142857142857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2</v>
      </c>
      <c r="V84" t="n">
        <v>3.285991072654724</v>
      </c>
      <c r="W84" t="n">
        <v>0</v>
      </c>
      <c r="X84" t="inlineStr"/>
      <c r="Y84" t="inlineStr"/>
      <c r="Z84" t="inlineStr">
        <is>
          <t>2025-11-01T22:47:16.415206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2</v>
      </c>
      <c r="V85" t="n">
        <v>2.478071212768555</v>
      </c>
      <c r="W85" t="n">
        <v>2</v>
      </c>
      <c r="X85" t="n">
        <v>0.5636029531844986</v>
      </c>
      <c r="Y85" t="n">
        <v>56</v>
      </c>
      <c r="Z85" t="inlineStr">
        <is>
          <t>2025-11-01T22:47:16.415206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1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</v>
      </c>
      <c r="K86" t="n">
        <v>0.2857142857142857</v>
      </c>
      <c r="L86" t="n">
        <v>0</v>
      </c>
      <c r="M86" t="inlineStr"/>
      <c r="N86" t="b">
        <v>1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2</v>
      </c>
      <c r="V86" t="n">
        <v>2.293386697769165</v>
      </c>
      <c r="W86" t="n">
        <v>2</v>
      </c>
      <c r="X86" t="n">
        <v>0.439768480817761</v>
      </c>
      <c r="Y86" t="n">
        <v>156</v>
      </c>
      <c r="Z86" t="inlineStr">
        <is>
          <t>2025-11-01T22:47:16.415206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1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</v>
      </c>
      <c r="K87" t="n">
        <v>0.2857142857142857</v>
      </c>
      <c r="L87" t="n">
        <v>0</v>
      </c>
      <c r="M87" t="inlineStr"/>
      <c r="N87" t="b">
        <v>1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2</v>
      </c>
      <c r="V87" t="n">
        <v>4.38614559173584</v>
      </c>
      <c r="W87" t="n">
        <v>2</v>
      </c>
      <c r="X87" t="n">
        <v>0.4092900825439996</v>
      </c>
      <c r="Y87" t="n">
        <v>156</v>
      </c>
      <c r="Z87" t="inlineStr">
        <is>
          <t>2025-11-01T22:47:16.416208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2</v>
      </c>
      <c r="V88" t="n">
        <v>3.475901365280151</v>
      </c>
      <c r="W88" t="n">
        <v>1</v>
      </c>
      <c r="X88" t="n">
        <v>0.4239188491876604</v>
      </c>
      <c r="Y88" t="n">
        <v>300</v>
      </c>
      <c r="Z88" t="inlineStr">
        <is>
          <t>2025-11-01T22:47:16.416208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2</v>
      </c>
      <c r="V89" t="n">
        <v>4.118049502372742</v>
      </c>
      <c r="W89" t="n">
        <v>0</v>
      </c>
      <c r="X89" t="inlineStr"/>
      <c r="Y89" t="inlineStr"/>
      <c r="Z89" t="inlineStr">
        <is>
          <t>2025-11-01T22:47:16.416208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1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</v>
      </c>
      <c r="K90" t="n">
        <v>0.2857142857142857</v>
      </c>
      <c r="L90" t="n">
        <v>0</v>
      </c>
      <c r="M90" t="inlineStr"/>
      <c r="N90" t="b">
        <v>1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2</v>
      </c>
      <c r="V90" t="n">
        <v>4.871362209320068</v>
      </c>
      <c r="W90" t="n">
        <v>1</v>
      </c>
      <c r="X90" t="n">
        <v>0.4616121583704779</v>
      </c>
      <c r="Y90" t="n">
        <v>388</v>
      </c>
      <c r="Z90" t="inlineStr">
        <is>
          <t>2025-11-01T22:47:16.416208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2</v>
      </c>
      <c r="V91" t="n">
        <v>3.193152904510498</v>
      </c>
      <c r="W91" t="n">
        <v>1</v>
      </c>
      <c r="X91" t="n">
        <v>0.5523239230657435</v>
      </c>
      <c r="Y91" t="n">
        <v>219</v>
      </c>
      <c r="Z91" t="inlineStr">
        <is>
          <t>2025-11-01T22:47:16.416208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0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0.8571428571428571</v>
      </c>
      <c r="K92" t="n">
        <v>0.2857142857142857</v>
      </c>
      <c r="L92" t="n">
        <v>0.5916727785823274</v>
      </c>
      <c r="M92" t="inlineStr"/>
      <c r="N92" t="b">
        <v>0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2</v>
      </c>
      <c r="V92" t="n">
        <v>1.85751336812973</v>
      </c>
      <c r="W92" t="n">
        <v>0</v>
      </c>
      <c r="X92" t="inlineStr"/>
      <c r="Y92" t="inlineStr"/>
      <c r="Z92" t="inlineStr">
        <is>
          <t>2025-11-01T22:47:16.416208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2</v>
      </c>
      <c r="V93" t="n">
        <v>2.594064593315125</v>
      </c>
      <c r="W93" t="n">
        <v>2</v>
      </c>
      <c r="X93" t="n">
        <v>0.576527268637868</v>
      </c>
      <c r="Y93" t="n">
        <v>180</v>
      </c>
      <c r="Z93" t="inlineStr">
        <is>
          <t>2025-11-01T22:47:16.417206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2</v>
      </c>
      <c r="V94" t="n">
        <v>2.037025272846222</v>
      </c>
      <c r="W94" t="n">
        <v>0</v>
      </c>
      <c r="X94" t="inlineStr"/>
      <c r="Y94" t="inlineStr"/>
      <c r="Z94" t="inlineStr">
        <is>
          <t>2025-11-01T22:47:16.417206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1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2</v>
      </c>
      <c r="V95" t="n">
        <v>2.064928412437439</v>
      </c>
      <c r="W95" t="n">
        <v>1</v>
      </c>
      <c r="X95" t="n">
        <v>0.4990353820222541</v>
      </c>
      <c r="Y95" t="n">
        <v>380</v>
      </c>
      <c r="Z95" t="inlineStr">
        <is>
          <t>2025-11-01T22:47:16.417206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2</v>
      </c>
      <c r="V96" t="n">
        <v>2.900540471076965</v>
      </c>
      <c r="W96" t="n">
        <v>3</v>
      </c>
      <c r="X96" t="n">
        <v>0.4834822006297558</v>
      </c>
      <c r="Y96" t="n">
        <v>120</v>
      </c>
      <c r="Z96" t="inlineStr">
        <is>
          <t>2025-11-01T22:47:16.417206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1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2</v>
      </c>
      <c r="V97" t="n">
        <v>2.078481078147888</v>
      </c>
      <c r="W97" t="n">
        <v>0</v>
      </c>
      <c r="X97" t="inlineStr"/>
      <c r="Y97" t="inlineStr"/>
      <c r="Z97" t="inlineStr">
        <is>
          <t>2025-11-01T22:47:16.417206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1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</v>
      </c>
      <c r="K98" t="n">
        <v>0.2857142857142857</v>
      </c>
      <c r="L98" t="n">
        <v>0</v>
      </c>
      <c r="M98" t="inlineStr"/>
      <c r="N98" t="b">
        <v>1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2</v>
      </c>
      <c r="V98" t="n">
        <v>4.588118553161621</v>
      </c>
      <c r="W98" t="n">
        <v>0</v>
      </c>
      <c r="X98" t="inlineStr"/>
      <c r="Y98" t="inlineStr"/>
      <c r="Z98" t="inlineStr">
        <is>
          <t>2025-11-01T22:47:16.417206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2</v>
      </c>
      <c r="V99" t="n">
        <v>3.463219046592712</v>
      </c>
      <c r="W99" t="n">
        <v>2</v>
      </c>
      <c r="X99" t="n">
        <v>0.5614880310328125</v>
      </c>
      <c r="Y99" t="n">
        <v>60</v>
      </c>
      <c r="Z99" t="inlineStr">
        <is>
          <t>2025-11-01T22:47:16.417206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2</v>
      </c>
      <c r="V100" t="n">
        <v>2.738935828208923</v>
      </c>
      <c r="W100" t="n">
        <v>1</v>
      </c>
      <c r="X100" t="n">
        <v>0.5049512863264476</v>
      </c>
      <c r="Y100" t="n">
        <v>309</v>
      </c>
      <c r="Z100" t="inlineStr">
        <is>
          <t>2025-11-01T22:47:16.417206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0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0.1428571428571428</v>
      </c>
      <c r="K101" t="n">
        <v>0.2857142857142857</v>
      </c>
      <c r="L101" t="n">
        <v>0.5916727785823274</v>
      </c>
      <c r="M101" t="inlineStr"/>
      <c r="N101" t="b">
        <v>0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2</v>
      </c>
      <c r="V101" t="n">
        <v>1.98836225271225</v>
      </c>
      <c r="W101" t="n">
        <v>0</v>
      </c>
      <c r="X101" t="inlineStr"/>
      <c r="Y101" t="inlineStr"/>
      <c r="Z101" t="inlineStr">
        <is>
          <t>2025-11-01T22:47:16.418205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2</v>
      </c>
      <c r="V102" t="n">
        <v>3.133120775222778</v>
      </c>
      <c r="W102" t="n">
        <v>1</v>
      </c>
      <c r="X102" t="n">
        <v>0.4062858371373469</v>
      </c>
      <c r="Y102" t="n">
        <v>128</v>
      </c>
      <c r="Z102" t="inlineStr">
        <is>
          <t>2025-11-01T22:47:16.418205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2</v>
      </c>
      <c r="V103" t="n">
        <v>2.23187792301178</v>
      </c>
      <c r="W103" t="n">
        <v>1</v>
      </c>
      <c r="X103" t="n">
        <v>0.5521570097233794</v>
      </c>
      <c r="Y103" t="n">
        <v>29</v>
      </c>
      <c r="Z103" t="inlineStr">
        <is>
          <t>2025-11-01T22:47:16.418205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2</v>
      </c>
      <c r="V104" t="n">
        <v>2.690262794494629</v>
      </c>
      <c r="W104" t="n">
        <v>0</v>
      </c>
      <c r="X104" t="inlineStr"/>
      <c r="Y104" t="inlineStr"/>
      <c r="Z104" t="inlineStr">
        <is>
          <t>2025-11-01T22:47:16.418205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1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2</v>
      </c>
      <c r="V105" t="n">
        <v>3.260289788246155</v>
      </c>
      <c r="W105" t="n">
        <v>1</v>
      </c>
      <c r="X105" t="n">
        <v>0.4542698063547792</v>
      </c>
      <c r="Y105" t="n">
        <v>360</v>
      </c>
      <c r="Z105" t="inlineStr">
        <is>
          <t>2025-11-01T22:47:16.418205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2</v>
      </c>
      <c r="V106" t="n">
        <v>2.041271865367889</v>
      </c>
      <c r="W106" t="n">
        <v>0</v>
      </c>
      <c r="X106" t="inlineStr"/>
      <c r="Y106" t="inlineStr"/>
      <c r="Z106" t="inlineStr">
        <is>
          <t>2025-11-01T22:47:16.418205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0.1428571428571428</v>
      </c>
      <c r="K107" t="n">
        <v>0.2857142857142857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2</v>
      </c>
      <c r="V107" t="n">
        <v>2.36326801776886</v>
      </c>
      <c r="W107" t="n">
        <v>0</v>
      </c>
      <c r="X107" t="inlineStr"/>
      <c r="Y107" t="inlineStr"/>
      <c r="Z107" t="inlineStr">
        <is>
          <t>2025-11-01T22:47:16.418205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1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2</v>
      </c>
      <c r="V108" t="n">
        <v>2.383685946464539</v>
      </c>
      <c r="W108" t="n">
        <v>0</v>
      </c>
      <c r="X108" t="inlineStr"/>
      <c r="Y108" t="inlineStr"/>
      <c r="Z108" t="inlineStr">
        <is>
          <t>2025-11-01T22:47:16.418205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0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0.1428571428571428</v>
      </c>
      <c r="K109" t="n">
        <v>0.2857142857142857</v>
      </c>
      <c r="L109" t="n">
        <v>0.5916727785823274</v>
      </c>
      <c r="M109" t="inlineStr"/>
      <c r="N109" t="b">
        <v>0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2</v>
      </c>
      <c r="V109" t="n">
        <v>5.715630054473877</v>
      </c>
      <c r="W109" t="n">
        <v>0</v>
      </c>
      <c r="X109" t="inlineStr"/>
      <c r="Y109" t="inlineStr"/>
      <c r="Z109" t="inlineStr">
        <is>
          <t>2025-11-01T22:47:16.418205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2</v>
      </c>
      <c r="V110" t="n">
        <v>2.580530643463135</v>
      </c>
      <c r="W110" t="n">
        <v>0</v>
      </c>
      <c r="X110" t="inlineStr"/>
      <c r="Y110" t="inlineStr"/>
      <c r="Z110" t="inlineStr">
        <is>
          <t>2025-11-01T22:47:16.418205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2</v>
      </c>
      <c r="V111" t="n">
        <v>3.491351842880249</v>
      </c>
      <c r="W111" t="n">
        <v>1</v>
      </c>
      <c r="X111" t="n">
        <v>0.4880304987479203</v>
      </c>
      <c r="Y111" t="n">
        <v>364</v>
      </c>
      <c r="Z111" t="inlineStr">
        <is>
          <t>2025-11-01T22:47:16.419202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2</v>
      </c>
      <c r="V112" t="n">
        <v>4.673148393630981</v>
      </c>
      <c r="W112" t="n">
        <v>0</v>
      </c>
      <c r="X112" t="inlineStr"/>
      <c r="Y112" t="inlineStr"/>
      <c r="Z112" t="inlineStr">
        <is>
          <t>2025-11-01T22:47:16.419202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1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</v>
      </c>
      <c r="K113" t="n">
        <v>0.2857142857142857</v>
      </c>
      <c r="L113" t="n">
        <v>0</v>
      </c>
      <c r="M113" t="inlineStr"/>
      <c r="N113" t="b">
        <v>1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2</v>
      </c>
      <c r="V113" t="n">
        <v>4.775596380233765</v>
      </c>
      <c r="W113" t="n">
        <v>3</v>
      </c>
      <c r="X113" t="n">
        <v>0.4500923637211168</v>
      </c>
      <c r="Y113" t="n">
        <v>334</v>
      </c>
      <c r="Z113" t="inlineStr">
        <is>
          <t>2025-11-01T22:47:16.419202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2</v>
      </c>
      <c r="V114" t="n">
        <v>3.651651501655579</v>
      </c>
      <c r="W114" t="n">
        <v>0</v>
      </c>
      <c r="X114" t="inlineStr"/>
      <c r="Y114" t="inlineStr"/>
      <c r="Z114" t="inlineStr">
        <is>
          <t>2025-11-01T22:47:16.419202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0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0.8571428571428571</v>
      </c>
      <c r="K115" t="n">
        <v>0.2857142857142857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2</v>
      </c>
      <c r="V115" t="n">
        <v>3.011671900749207</v>
      </c>
      <c r="W115" t="n">
        <v>0</v>
      </c>
      <c r="X115" t="inlineStr"/>
      <c r="Y115" t="inlineStr"/>
      <c r="Z115" t="inlineStr">
        <is>
          <t>2025-11-01T22:47:16.419202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0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0.2857142857142857</v>
      </c>
      <c r="K116" t="n">
        <v>0.2857142857142857</v>
      </c>
      <c r="L116" t="n">
        <v>0.8631205685666311</v>
      </c>
      <c r="M116" t="inlineStr"/>
      <c r="N116" t="b">
        <v>0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2</v>
      </c>
      <c r="V116" t="n">
        <v>2.228716850280762</v>
      </c>
      <c r="W116" t="n">
        <v>0</v>
      </c>
      <c r="X116" t="inlineStr"/>
      <c r="Y116" t="inlineStr"/>
      <c r="Z116" t="inlineStr">
        <is>
          <t>2025-11-01T22:47:16.419202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2</v>
      </c>
      <c r="V117" t="n">
        <v>3.122923612594604</v>
      </c>
      <c r="W117" t="n">
        <v>1</v>
      </c>
      <c r="X117" t="n">
        <v>0.5459212356676129</v>
      </c>
      <c r="Y117" t="n">
        <v>421</v>
      </c>
      <c r="Z117" t="inlineStr">
        <is>
          <t>2025-11-01T22:47:16.419202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0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0.4285714285714285</v>
      </c>
      <c r="K118" t="n">
        <v>0.2857142857142857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2</v>
      </c>
      <c r="V118" t="n">
        <v>3.380821585655212</v>
      </c>
      <c r="W118" t="n">
        <v>0</v>
      </c>
      <c r="X118" t="inlineStr"/>
      <c r="Y118" t="inlineStr"/>
      <c r="Z118" t="inlineStr">
        <is>
          <t>2025-11-01T22:47:16.419202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0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0.5714285714285714</v>
      </c>
      <c r="K119" t="n">
        <v>0.2857142857142857</v>
      </c>
      <c r="L119" t="n">
        <v>0.9852281360342515</v>
      </c>
      <c r="M119" t="inlineStr"/>
      <c r="N119" t="b">
        <v>0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2</v>
      </c>
      <c r="V119" t="n">
        <v>2.842190861701965</v>
      </c>
      <c r="W119" t="n">
        <v>0</v>
      </c>
      <c r="X119" t="inlineStr"/>
      <c r="Y119" t="inlineStr"/>
      <c r="Z119" t="inlineStr">
        <is>
          <t>2025-11-01T22:47:16.419202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2</v>
      </c>
      <c r="V120" t="n">
        <v>2.362468242645264</v>
      </c>
      <c r="W120" t="n">
        <v>1</v>
      </c>
      <c r="X120" t="n">
        <v>0.4846802961412739</v>
      </c>
      <c r="Y120" t="n">
        <v>182</v>
      </c>
      <c r="Z120" t="inlineStr">
        <is>
          <t>2025-11-01T22:47:16.419202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1</v>
      </c>
      <c r="E121" t="n">
        <v>7</v>
      </c>
      <c r="F121" t="inlineStr"/>
      <c r="G121" t="n">
        <v>0.2857142857142857</v>
      </c>
      <c r="H121" t="n">
        <v>0</v>
      </c>
      <c r="I121" t="inlineStr">
        <is>
          <t>entropia</t>
        </is>
      </c>
      <c r="J121" t="n">
        <v>0</v>
      </c>
      <c r="K121" t="n">
        <v>0.2857142857142857</v>
      </c>
      <c r="L121" t="n">
        <v>0</v>
      </c>
      <c r="M121" t="inlineStr"/>
      <c r="N121" t="b">
        <v>1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2</v>
      </c>
      <c r="V121" t="n">
        <v>2.600237846374512</v>
      </c>
      <c r="W121" t="n">
        <v>1</v>
      </c>
      <c r="X121" t="n">
        <v>0.5541934359909122</v>
      </c>
      <c r="Y121" t="n">
        <v>63</v>
      </c>
      <c r="Z121" t="inlineStr">
        <is>
          <t>2025-11-01T22:47:16.420201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1</v>
      </c>
      <c r="E122" t="n">
        <v>7</v>
      </c>
      <c r="F122" t="inlineStr"/>
      <c r="G122" t="n">
        <v>0.2857142857142857</v>
      </c>
      <c r="H122" t="n">
        <v>0</v>
      </c>
      <c r="I122" t="inlineStr">
        <is>
          <t>entropia</t>
        </is>
      </c>
      <c r="J122" t="n">
        <v>0</v>
      </c>
      <c r="K122" t="n">
        <v>0.2857142857142857</v>
      </c>
      <c r="L122" t="n">
        <v>0</v>
      </c>
      <c r="M122" t="inlineStr"/>
      <c r="N122" t="b">
        <v>1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2</v>
      </c>
      <c r="V122" t="n">
        <v>1.804501175880432</v>
      </c>
      <c r="W122" t="n">
        <v>0</v>
      </c>
      <c r="X122" t="inlineStr"/>
      <c r="Y122" t="inlineStr"/>
      <c r="Z122" t="inlineStr">
        <is>
          <t>2025-11-01T22:47:16.420201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1</v>
      </c>
      <c r="E123" t="n">
        <v>7</v>
      </c>
      <c r="F123" t="inlineStr"/>
      <c r="G123" t="n">
        <v>0.2857142857142857</v>
      </c>
      <c r="H123" t="n">
        <v>0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2</v>
      </c>
      <c r="V123" t="n">
        <v>2.54706346988678</v>
      </c>
      <c r="W123" t="n">
        <v>3</v>
      </c>
      <c r="X123" t="n">
        <v>0.4066101465801097</v>
      </c>
      <c r="Y123" t="n">
        <v>275</v>
      </c>
      <c r="Z123" t="inlineStr">
        <is>
          <t>2025-11-01T22:47:16.420201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1</v>
      </c>
      <c r="E124" t="n">
        <v>7</v>
      </c>
      <c r="F124" t="inlineStr"/>
      <c r="G124" t="n">
        <v>0.2857142857142857</v>
      </c>
      <c r="H124" t="n">
        <v>0</v>
      </c>
      <c r="I124" t="inlineStr">
        <is>
          <t>entropia</t>
        </is>
      </c>
      <c r="J124" t="n">
        <v>0</v>
      </c>
      <c r="K124" t="n">
        <v>0.2857142857142857</v>
      </c>
      <c r="L124" t="n">
        <v>0</v>
      </c>
      <c r="M124" t="inlineStr"/>
      <c r="N124" t="b">
        <v>1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2</v>
      </c>
      <c r="V124" t="n">
        <v>3.029527544975281</v>
      </c>
      <c r="W124" t="n">
        <v>0</v>
      </c>
      <c r="X124" t="inlineStr"/>
      <c r="Y124" t="inlineStr"/>
      <c r="Z124" t="inlineStr">
        <is>
          <t>2025-11-01T22:47:16.420201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1</v>
      </c>
      <c r="E125" t="n">
        <v>7</v>
      </c>
      <c r="F125" t="inlineStr"/>
      <c r="G125" t="n">
        <v>0.2857142857142857</v>
      </c>
      <c r="H125" t="n">
        <v>0</v>
      </c>
      <c r="I125" t="inlineStr">
        <is>
          <t>entropia</t>
        </is>
      </c>
      <c r="J125" t="n">
        <v>0</v>
      </c>
      <c r="K125" t="n">
        <v>0.2857142857142857</v>
      </c>
      <c r="L125" t="n">
        <v>0</v>
      </c>
      <c r="M125" t="inlineStr"/>
      <c r="N125" t="b">
        <v>1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2</v>
      </c>
      <c r="V125" t="n">
        <v>4.152231216430664</v>
      </c>
      <c r="W125" t="n">
        <v>0</v>
      </c>
      <c r="X125" t="inlineStr"/>
      <c r="Y125" t="inlineStr"/>
      <c r="Z125" t="inlineStr">
        <is>
          <t>2025-11-01T22:47:16.420201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1</v>
      </c>
      <c r="E126" t="n">
        <v>7</v>
      </c>
      <c r="F126" t="inlineStr"/>
      <c r="G126" t="n">
        <v>0.2857142857142857</v>
      </c>
      <c r="H126" t="n">
        <v>0</v>
      </c>
      <c r="I126" t="inlineStr">
        <is>
          <t>entropia</t>
        </is>
      </c>
      <c r="J126" t="n">
        <v>0</v>
      </c>
      <c r="K126" t="n">
        <v>0.2857142857142857</v>
      </c>
      <c r="L126" t="n">
        <v>0</v>
      </c>
      <c r="M126" t="inlineStr"/>
      <c r="N126" t="b">
        <v>1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2</v>
      </c>
      <c r="V126" t="n">
        <v>4.934869527816772</v>
      </c>
      <c r="W126" t="n">
        <v>0</v>
      </c>
      <c r="X126" t="inlineStr"/>
      <c r="Y126" t="inlineStr"/>
      <c r="Z126" t="inlineStr">
        <is>
          <t>2025-11-01T22:47:16.420201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1</v>
      </c>
      <c r="E127" t="n">
        <v>7</v>
      </c>
      <c r="F127" t="inlineStr"/>
      <c r="G127" t="n">
        <v>0.2857142857142857</v>
      </c>
      <c r="H127" t="n">
        <v>0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2</v>
      </c>
      <c r="V127" t="n">
        <v>2.906531929969788</v>
      </c>
      <c r="W127" t="n">
        <v>2</v>
      </c>
      <c r="X127" t="n">
        <v>0.5268702689402728</v>
      </c>
      <c r="Y127" t="n">
        <v>167</v>
      </c>
      <c r="Z127" t="inlineStr">
        <is>
          <t>2025-11-01T22:47:16.420201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0</v>
      </c>
      <c r="E128" t="n">
        <v>7</v>
      </c>
      <c r="F128" t="inlineStr"/>
      <c r="G128" t="n">
        <v>0.2857142857142857</v>
      </c>
      <c r="H128" t="n">
        <v>0</v>
      </c>
      <c r="I128" t="inlineStr">
        <is>
          <t>entropia</t>
        </is>
      </c>
      <c r="J128" t="n">
        <v>0.2857142857142857</v>
      </c>
      <c r="K128" t="n">
        <v>0.2857142857142857</v>
      </c>
      <c r="L128" t="n">
        <v>0.8631205685666311</v>
      </c>
      <c r="M128" t="inlineStr"/>
      <c r="N128" t="b">
        <v>0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2</v>
      </c>
      <c r="V128" t="n">
        <v>2.114815294742584</v>
      </c>
      <c r="W128" t="n">
        <v>0</v>
      </c>
      <c r="X128" t="inlineStr"/>
      <c r="Y128" t="inlineStr"/>
      <c r="Z128" t="inlineStr">
        <is>
          <t>2025-11-01T22:47:16.420201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1</v>
      </c>
      <c r="E129" t="n">
        <v>7</v>
      </c>
      <c r="F129" t="inlineStr"/>
      <c r="G129" t="n">
        <v>0.2857142857142857</v>
      </c>
      <c r="H129" t="n">
        <v>0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2</v>
      </c>
      <c r="V129" t="n">
        <v>4.845120668411255</v>
      </c>
      <c r="W129" t="n">
        <v>1</v>
      </c>
      <c r="X129" t="n">
        <v>0.4455870325083883</v>
      </c>
      <c r="Y129" t="n">
        <v>99</v>
      </c>
      <c r="Z129" t="inlineStr">
        <is>
          <t>2025-11-01T22:47:16.420201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0</v>
      </c>
      <c r="E130" t="n">
        <v>7</v>
      </c>
      <c r="F130" t="inlineStr"/>
      <c r="G130" t="n">
        <v>0.2857142857142857</v>
      </c>
      <c r="H130" t="n">
        <v>0</v>
      </c>
      <c r="I130" t="inlineStr">
        <is>
          <t>entropia</t>
        </is>
      </c>
      <c r="J130" t="n">
        <v>0.1428571428571428</v>
      </c>
      <c r="K130" t="n">
        <v>0.2857142857142857</v>
      </c>
      <c r="L130" t="n">
        <v>0.5916727785823274</v>
      </c>
      <c r="M130" t="inlineStr"/>
      <c r="N130" t="b">
        <v>0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2</v>
      </c>
      <c r="V130" t="n">
        <v>1.869295537471771</v>
      </c>
      <c r="W130" t="n">
        <v>0</v>
      </c>
      <c r="X130" t="inlineStr"/>
      <c r="Y130" t="inlineStr"/>
      <c r="Z130" t="inlineStr">
        <is>
          <t>2025-11-01T22:47:16.420201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1</v>
      </c>
      <c r="E131" t="n">
        <v>7</v>
      </c>
      <c r="F131" t="inlineStr"/>
      <c r="G131" t="n">
        <v>0.2857142857142857</v>
      </c>
      <c r="H131" t="n">
        <v>0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2</v>
      </c>
      <c r="V131" t="n">
        <v>4.127871990203857</v>
      </c>
      <c r="W131" t="n">
        <v>0</v>
      </c>
      <c r="X131" t="inlineStr"/>
      <c r="Y131" t="inlineStr"/>
      <c r="Z131" t="inlineStr">
        <is>
          <t>2025-11-01T22:47:16.421201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1</v>
      </c>
      <c r="E132" t="n">
        <v>7</v>
      </c>
      <c r="F132" t="inlineStr"/>
      <c r="G132" t="n">
        <v>0.2857142857142857</v>
      </c>
      <c r="H132" t="n">
        <v>0</v>
      </c>
      <c r="I132" t="inlineStr">
        <is>
          <t>entropia</t>
        </is>
      </c>
      <c r="J132" t="n">
        <v>0</v>
      </c>
      <c r="K132" t="n">
        <v>0.2857142857142857</v>
      </c>
      <c r="L132" t="n">
        <v>0</v>
      </c>
      <c r="M132" t="inlineStr"/>
      <c r="N132" t="b">
        <v>1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2</v>
      </c>
      <c r="V132" t="n">
        <v>3.701602220535278</v>
      </c>
      <c r="W132" t="n">
        <v>0</v>
      </c>
      <c r="X132" t="inlineStr"/>
      <c r="Y132" t="inlineStr"/>
      <c r="Z132" t="inlineStr">
        <is>
          <t>2025-11-01T22:47:16.421201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0</v>
      </c>
      <c r="E133" t="n">
        <v>7</v>
      </c>
      <c r="F133" t="inlineStr"/>
      <c r="G133" t="n">
        <v>0.2857142857142857</v>
      </c>
      <c r="H133" t="n">
        <v>0</v>
      </c>
      <c r="I133" t="inlineStr">
        <is>
          <t>entropia</t>
        </is>
      </c>
      <c r="J133" t="n">
        <v>0.1428571428571428</v>
      </c>
      <c r="K133" t="n">
        <v>0.2857142857142857</v>
      </c>
      <c r="L133" t="n">
        <v>0.5916727785823274</v>
      </c>
      <c r="M133" t="inlineStr"/>
      <c r="N133" t="b">
        <v>0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2</v>
      </c>
      <c r="V133" t="n">
        <v>1.945170044898987</v>
      </c>
      <c r="W133" t="n">
        <v>0</v>
      </c>
      <c r="X133" t="inlineStr"/>
      <c r="Y133" t="inlineStr"/>
      <c r="Z133" t="inlineStr">
        <is>
          <t>2025-11-01T22:47:16.421201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1</v>
      </c>
      <c r="E134" t="n">
        <v>7</v>
      </c>
      <c r="F134" t="inlineStr"/>
      <c r="G134" t="n">
        <v>0.2857142857142857</v>
      </c>
      <c r="H134" t="n">
        <v>0</v>
      </c>
      <c r="I134" t="inlineStr">
        <is>
          <t>entropia</t>
        </is>
      </c>
      <c r="J134" t="n">
        <v>1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2</v>
      </c>
      <c r="V134" t="n">
        <v>3.241875648498535</v>
      </c>
      <c r="W134" t="n">
        <v>2</v>
      </c>
      <c r="X134" t="n">
        <v>0.4036150727231042</v>
      </c>
      <c r="Y134" t="n">
        <v>110</v>
      </c>
      <c r="Z134" t="inlineStr">
        <is>
          <t>2025-11-01T22:47:16.421201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1</v>
      </c>
      <c r="E135" t="n">
        <v>7</v>
      </c>
      <c r="F135" t="inlineStr"/>
      <c r="G135" t="n">
        <v>0.2857142857142857</v>
      </c>
      <c r="H135" t="n">
        <v>0</v>
      </c>
      <c r="I135" t="inlineStr">
        <is>
          <t>entropia</t>
        </is>
      </c>
      <c r="J135" t="n">
        <v>1</v>
      </c>
      <c r="K135" t="n">
        <v>0.2857142857142857</v>
      </c>
      <c r="L135" t="n">
        <v>0</v>
      </c>
      <c r="M135" t="inlineStr"/>
      <c r="N135" t="b">
        <v>1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2</v>
      </c>
      <c r="V135" t="n">
        <v>1.920054912567139</v>
      </c>
      <c r="W135" t="n">
        <v>1</v>
      </c>
      <c r="X135" t="n">
        <v>0.5995480970097884</v>
      </c>
      <c r="Y135" t="n">
        <v>276</v>
      </c>
      <c r="Z135" t="inlineStr">
        <is>
          <t>2025-11-01T22:47:16.421201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1</v>
      </c>
      <c r="E136" t="n">
        <v>7</v>
      </c>
      <c r="F136" t="inlineStr"/>
      <c r="G136" t="n">
        <v>0.2857142857142857</v>
      </c>
      <c r="H136" t="n">
        <v>0</v>
      </c>
      <c r="I136" t="inlineStr">
        <is>
          <t>entropia</t>
        </is>
      </c>
      <c r="J136" t="n">
        <v>0</v>
      </c>
      <c r="K136" t="n">
        <v>0.2857142857142857</v>
      </c>
      <c r="L136" t="n">
        <v>0</v>
      </c>
      <c r="M136" t="inlineStr"/>
      <c r="N136" t="b">
        <v>1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2</v>
      </c>
      <c r="V136" t="n">
        <v>4.154948711395264</v>
      </c>
      <c r="W136" t="n">
        <v>0</v>
      </c>
      <c r="X136" t="inlineStr"/>
      <c r="Y136" t="inlineStr"/>
      <c r="Z136" t="inlineStr">
        <is>
          <t>2025-11-01T22:47:16.421201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1</v>
      </c>
      <c r="E137" t="n">
        <v>7</v>
      </c>
      <c r="F137" t="inlineStr"/>
      <c r="G137" t="n">
        <v>0.2857142857142857</v>
      </c>
      <c r="H137" t="n">
        <v>0</v>
      </c>
      <c r="I137" t="inlineStr">
        <is>
          <t>entropia</t>
        </is>
      </c>
      <c r="J137" t="n">
        <v>0</v>
      </c>
      <c r="K137" t="n">
        <v>0.2857142857142857</v>
      </c>
      <c r="L137" t="n">
        <v>0</v>
      </c>
      <c r="M137" t="inlineStr"/>
      <c r="N137" t="b">
        <v>1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2</v>
      </c>
      <c r="V137" t="n">
        <v>3.489354133605957</v>
      </c>
      <c r="W137" t="n">
        <v>4</v>
      </c>
      <c r="X137" t="n">
        <v>0.4628711962152653</v>
      </c>
      <c r="Y137" t="n">
        <v>367</v>
      </c>
      <c r="Z137" t="inlineStr">
        <is>
          <t>2025-11-01T22:47:16.421201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1</v>
      </c>
      <c r="E138" t="n">
        <v>7</v>
      </c>
      <c r="F138" t="inlineStr"/>
      <c r="G138" t="n">
        <v>0.2857142857142857</v>
      </c>
      <c r="H138" t="n">
        <v>0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2</v>
      </c>
      <c r="V138" t="n">
        <v>2.880871295928955</v>
      </c>
      <c r="W138" t="n">
        <v>2</v>
      </c>
      <c r="X138" t="n">
        <v>0.516137324287291</v>
      </c>
      <c r="Y138" t="n">
        <v>102</v>
      </c>
      <c r="Z138" t="inlineStr">
        <is>
          <t>2025-11-01T22:47:16.422202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1</v>
      </c>
      <c r="E139" t="n">
        <v>7</v>
      </c>
      <c r="F139" t="inlineStr"/>
      <c r="G139" t="n">
        <v>0.2857142857142857</v>
      </c>
      <c r="H139" t="n">
        <v>0</v>
      </c>
      <c r="I139" t="inlineStr">
        <is>
          <t>entropia</t>
        </is>
      </c>
      <c r="J139" t="n">
        <v>0</v>
      </c>
      <c r="K139" t="n">
        <v>0.2857142857142857</v>
      </c>
      <c r="L139" t="n">
        <v>0</v>
      </c>
      <c r="M139" t="inlineStr"/>
      <c r="N139" t="b">
        <v>1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2</v>
      </c>
      <c r="V139" t="n">
        <v>2.449047088623047</v>
      </c>
      <c r="W139" t="n">
        <v>2</v>
      </c>
      <c r="X139" t="n">
        <v>0.4727259204758588</v>
      </c>
      <c r="Y139" t="n">
        <v>278</v>
      </c>
      <c r="Z139" t="inlineStr">
        <is>
          <t>2025-11-01T22:47:16.422202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1</v>
      </c>
      <c r="E140" t="n">
        <v>7</v>
      </c>
      <c r="F140" t="inlineStr"/>
      <c r="G140" t="n">
        <v>0.2857142857142857</v>
      </c>
      <c r="H140" t="n">
        <v>0</v>
      </c>
      <c r="I140" t="inlineStr">
        <is>
          <t>entropia</t>
        </is>
      </c>
      <c r="J140" t="n">
        <v>0</v>
      </c>
      <c r="K140" t="n">
        <v>0.2857142857142857</v>
      </c>
      <c r="L140" t="n">
        <v>0</v>
      </c>
      <c r="M140" t="inlineStr"/>
      <c r="N140" t="b">
        <v>1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2</v>
      </c>
      <c r="V140" t="n">
        <v>4.804102420806885</v>
      </c>
      <c r="W140" t="n">
        <v>1</v>
      </c>
      <c r="X140" t="n">
        <v>0.4369708911051055</v>
      </c>
      <c r="Y140" t="n">
        <v>103</v>
      </c>
      <c r="Z140" t="inlineStr">
        <is>
          <t>2025-11-01T22:47:16.422202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1</v>
      </c>
      <c r="E141" t="n">
        <v>7</v>
      </c>
      <c r="F141" t="inlineStr"/>
      <c r="G141" t="n">
        <v>0.2857142857142857</v>
      </c>
      <c r="H141" t="n">
        <v>0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2</v>
      </c>
      <c r="V141" t="n">
        <v>2.184010088443756</v>
      </c>
      <c r="W141" t="n">
        <v>1</v>
      </c>
      <c r="X141" t="n">
        <v>0.5197316968394073</v>
      </c>
      <c r="Y141" t="n">
        <v>0</v>
      </c>
      <c r="Z141" t="inlineStr">
        <is>
          <t>2025-11-01T22:47:16.422202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1</v>
      </c>
      <c r="E142" t="n">
        <v>7</v>
      </c>
      <c r="F142" t="inlineStr"/>
      <c r="G142" t="n">
        <v>0.2857142857142857</v>
      </c>
      <c r="H142" t="n">
        <v>0</v>
      </c>
      <c r="I142" t="inlineStr">
        <is>
          <t>entropia</t>
        </is>
      </c>
      <c r="J142" t="n">
        <v>0</v>
      </c>
      <c r="K142" t="n">
        <v>0.2857142857142857</v>
      </c>
      <c r="L142" t="n">
        <v>0</v>
      </c>
      <c r="M142" t="inlineStr"/>
      <c r="N142" t="b">
        <v>1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2</v>
      </c>
      <c r="V142" t="n">
        <v>3.591129779815674</v>
      </c>
      <c r="W142" t="n">
        <v>2</v>
      </c>
      <c r="X142" t="n">
        <v>0.4582458280396084</v>
      </c>
      <c r="Y142" t="n">
        <v>167</v>
      </c>
      <c r="Z142" t="inlineStr">
        <is>
          <t>2025-11-01T22:47:16.422202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1</v>
      </c>
      <c r="E143" t="n">
        <v>7</v>
      </c>
      <c r="F143" t="inlineStr"/>
      <c r="G143" t="n">
        <v>0.2857142857142857</v>
      </c>
      <c r="H143" t="n">
        <v>0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2</v>
      </c>
      <c r="V143" t="n">
        <v>3.603054523468018</v>
      </c>
      <c r="W143" t="n">
        <v>0</v>
      </c>
      <c r="X143" t="inlineStr"/>
      <c r="Y143" t="inlineStr"/>
      <c r="Z143" t="inlineStr">
        <is>
          <t>2025-11-01T22:47:16.422202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0</v>
      </c>
      <c r="E144" t="n">
        <v>7</v>
      </c>
      <c r="F144" t="inlineStr"/>
      <c r="G144" t="n">
        <v>0.2857142857142857</v>
      </c>
      <c r="H144" t="n">
        <v>0</v>
      </c>
      <c r="I144" t="inlineStr">
        <is>
          <t>entropia</t>
        </is>
      </c>
      <c r="J144" t="n">
        <v>0.5714285714285714</v>
      </c>
      <c r="K144" t="n">
        <v>0.2857142857142857</v>
      </c>
      <c r="L144" t="n">
        <v>0.9852281360342515</v>
      </c>
      <c r="M144" t="inlineStr"/>
      <c r="N144" t="b">
        <v>0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2</v>
      </c>
      <c r="V144" t="n">
        <v>2.462880730628967</v>
      </c>
      <c r="W144" t="n">
        <v>0</v>
      </c>
      <c r="X144" t="inlineStr"/>
      <c r="Y144" t="inlineStr"/>
      <c r="Z144" t="inlineStr">
        <is>
          <t>2025-11-01T22:47:16.422202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1</v>
      </c>
      <c r="E145" t="n">
        <v>7</v>
      </c>
      <c r="F145" t="inlineStr"/>
      <c r="G145" t="n">
        <v>0.2857142857142857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2</v>
      </c>
      <c r="V145" t="n">
        <v>4.848703622817993</v>
      </c>
      <c r="W145" t="n">
        <v>1</v>
      </c>
      <c r="X145" t="n">
        <v>0.4971227507172453</v>
      </c>
      <c r="Y145" t="n">
        <v>3</v>
      </c>
      <c r="Z145" t="inlineStr">
        <is>
          <t>2025-11-01T22:47:16.422202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1</v>
      </c>
      <c r="E146" t="n">
        <v>7</v>
      </c>
      <c r="F146" t="inlineStr"/>
      <c r="G146" t="n">
        <v>0.2857142857142857</v>
      </c>
      <c r="H146" t="n">
        <v>0</v>
      </c>
      <c r="I146" t="inlineStr">
        <is>
          <t>entropia</t>
        </is>
      </c>
      <c r="J146" t="n">
        <v>0</v>
      </c>
      <c r="K146" t="n">
        <v>0.2857142857142857</v>
      </c>
      <c r="L146" t="n">
        <v>0</v>
      </c>
      <c r="M146" t="inlineStr"/>
      <c r="N146" t="b">
        <v>1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2</v>
      </c>
      <c r="V146" t="n">
        <v>1.967084467411041</v>
      </c>
      <c r="W146" t="n">
        <v>0</v>
      </c>
      <c r="X146" t="inlineStr"/>
      <c r="Y146" t="inlineStr"/>
      <c r="Z146" t="inlineStr">
        <is>
          <t>2025-11-01T22:47:16.422202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1</v>
      </c>
      <c r="E147" t="n">
        <v>7</v>
      </c>
      <c r="F147" t="inlineStr"/>
      <c r="G147" t="n">
        <v>0.2857142857142857</v>
      </c>
      <c r="H147" t="n">
        <v>0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2</v>
      </c>
      <c r="V147" t="n">
        <v>2.45552933216095</v>
      </c>
      <c r="W147" t="n">
        <v>1</v>
      </c>
      <c r="X147" t="n">
        <v>0.5880266884915557</v>
      </c>
      <c r="Y147" t="n">
        <v>23</v>
      </c>
      <c r="Z147" t="inlineStr">
        <is>
          <t>2025-11-01T22:47:16.422202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1</v>
      </c>
      <c r="E148" t="n">
        <v>7</v>
      </c>
      <c r="F148" t="inlineStr"/>
      <c r="G148" t="n">
        <v>0.2857142857142857</v>
      </c>
      <c r="H148" t="n">
        <v>0</v>
      </c>
      <c r="I148" t="inlineStr">
        <is>
          <t>entropia</t>
        </is>
      </c>
      <c r="J148" t="n">
        <v>0</v>
      </c>
      <c r="K148" t="n">
        <v>0.2857142857142857</v>
      </c>
      <c r="L148" t="n">
        <v>0</v>
      </c>
      <c r="M148" t="inlineStr"/>
      <c r="N148" t="b">
        <v>1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2</v>
      </c>
      <c r="V148" t="n">
        <v>3.614959120750427</v>
      </c>
      <c r="W148" t="n">
        <v>2</v>
      </c>
      <c r="X148" t="n">
        <v>0.5570681302227887</v>
      </c>
      <c r="Y148" t="n">
        <v>178</v>
      </c>
      <c r="Z148" t="inlineStr">
        <is>
          <t>2025-11-01T22:47:16.423201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1</v>
      </c>
      <c r="E149" t="n">
        <v>7</v>
      </c>
      <c r="F149" t="inlineStr"/>
      <c r="G149" t="n">
        <v>0.2857142857142857</v>
      </c>
      <c r="H149" t="n">
        <v>0</v>
      </c>
      <c r="I149" t="inlineStr">
        <is>
          <t>entropia</t>
        </is>
      </c>
      <c r="J149" t="n">
        <v>0</v>
      </c>
      <c r="K149" t="n">
        <v>0.2857142857142857</v>
      </c>
      <c r="L149" t="n">
        <v>0</v>
      </c>
      <c r="M149" t="inlineStr"/>
      <c r="N149" t="b">
        <v>1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2</v>
      </c>
      <c r="V149" t="n">
        <v>3.080734729766846</v>
      </c>
      <c r="W149" t="n">
        <v>0</v>
      </c>
      <c r="X149" t="inlineStr"/>
      <c r="Y149" t="inlineStr"/>
      <c r="Z149" t="inlineStr">
        <is>
          <t>2025-11-01T22:47:16.423201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1</v>
      </c>
      <c r="E150" t="n">
        <v>7</v>
      </c>
      <c r="F150" t="inlineStr"/>
      <c r="G150" t="n">
        <v>0.2857142857142857</v>
      </c>
      <c r="H150" t="n">
        <v>0</v>
      </c>
      <c r="I150" t="inlineStr">
        <is>
          <t>entropia</t>
        </is>
      </c>
      <c r="J150" t="n">
        <v>0</v>
      </c>
      <c r="K150" t="n">
        <v>0.2857142857142857</v>
      </c>
      <c r="L150" t="n">
        <v>0</v>
      </c>
      <c r="M150" t="inlineStr"/>
      <c r="N150" t="b">
        <v>1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2</v>
      </c>
      <c r="V150" t="n">
        <v>5.411031723022461</v>
      </c>
      <c r="W150" t="n">
        <v>0</v>
      </c>
      <c r="X150" t="inlineStr"/>
      <c r="Y150" t="inlineStr"/>
      <c r="Z150" t="inlineStr">
        <is>
          <t>2025-11-01T22:47:16.423201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0</v>
      </c>
      <c r="E151" t="n">
        <v>7</v>
      </c>
      <c r="F151" t="inlineStr"/>
      <c r="G151" t="n">
        <v>0.2857142857142857</v>
      </c>
      <c r="H151" t="n">
        <v>0</v>
      </c>
      <c r="I151" t="inlineStr">
        <is>
          <t>entropia</t>
        </is>
      </c>
      <c r="J151" t="n">
        <v>0.1428571428571428</v>
      </c>
      <c r="K151" t="n">
        <v>0.2857142857142857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2</v>
      </c>
      <c r="V151" t="n">
        <v>3.305800795555115</v>
      </c>
      <c r="W151" t="n">
        <v>0</v>
      </c>
      <c r="X151" t="inlineStr"/>
      <c r="Y151" t="inlineStr"/>
      <c r="Z151" t="inlineStr">
        <is>
          <t>2025-11-01T22:47:16.423201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1</v>
      </c>
      <c r="E152" t="n">
        <v>7</v>
      </c>
      <c r="F152" t="inlineStr"/>
      <c r="G152" t="n">
        <v>0.2857142857142857</v>
      </c>
      <c r="H152" t="n">
        <v>0</v>
      </c>
      <c r="I152" t="inlineStr">
        <is>
          <t>entropia</t>
        </is>
      </c>
      <c r="J152" t="n">
        <v>0</v>
      </c>
      <c r="K152" t="n">
        <v>0.2857142857142857</v>
      </c>
      <c r="L152" t="n">
        <v>0</v>
      </c>
      <c r="M152" t="inlineStr"/>
      <c r="N152" t="b">
        <v>1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2</v>
      </c>
      <c r="V152" t="n">
        <v>2.846736788749695</v>
      </c>
      <c r="W152" t="n">
        <v>1</v>
      </c>
      <c r="X152" t="n">
        <v>0.4521658349660818</v>
      </c>
      <c r="Y152" t="n">
        <v>421</v>
      </c>
      <c r="Z152" t="inlineStr">
        <is>
          <t>2025-11-01T22:47:16.423201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1</v>
      </c>
      <c r="E153" t="n">
        <v>7</v>
      </c>
      <c r="F153" t="inlineStr"/>
      <c r="G153" t="n">
        <v>0.2857142857142857</v>
      </c>
      <c r="H153" t="n">
        <v>0</v>
      </c>
      <c r="I153" t="inlineStr">
        <is>
          <t>entropia</t>
        </is>
      </c>
      <c r="J153" t="n">
        <v>0</v>
      </c>
      <c r="K153" t="n">
        <v>0.2857142857142857</v>
      </c>
      <c r="L153" t="n">
        <v>0</v>
      </c>
      <c r="M153" t="inlineStr"/>
      <c r="N153" t="b">
        <v>1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2</v>
      </c>
      <c r="V153" t="n">
        <v>3.181538462638855</v>
      </c>
      <c r="W153" t="n">
        <v>0</v>
      </c>
      <c r="X153" t="inlineStr"/>
      <c r="Y153" t="inlineStr"/>
      <c r="Z153" t="inlineStr">
        <is>
          <t>2025-11-01T22:47:16.423201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1</v>
      </c>
      <c r="E154" t="n">
        <v>7</v>
      </c>
      <c r="F154" t="inlineStr"/>
      <c r="G154" t="n">
        <v>0.2857142857142857</v>
      </c>
      <c r="H154" t="n">
        <v>0</v>
      </c>
      <c r="I154" t="inlineStr">
        <is>
          <t>entropia</t>
        </is>
      </c>
      <c r="J154" t="n">
        <v>0</v>
      </c>
      <c r="K154" t="n">
        <v>0.2857142857142857</v>
      </c>
      <c r="L154" t="n">
        <v>0</v>
      </c>
      <c r="M154" t="inlineStr"/>
      <c r="N154" t="b">
        <v>1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2</v>
      </c>
      <c r="V154" t="n">
        <v>2.91696298122406</v>
      </c>
      <c r="W154" t="n">
        <v>1</v>
      </c>
      <c r="X154" t="n">
        <v>0.5037581243486732</v>
      </c>
      <c r="Y154" t="n">
        <v>316</v>
      </c>
      <c r="Z154" t="inlineStr">
        <is>
          <t>2025-11-01T22:47:16.423201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0</v>
      </c>
      <c r="E155" t="n">
        <v>7</v>
      </c>
      <c r="F155" t="inlineStr"/>
      <c r="G155" t="n">
        <v>0.2857142857142857</v>
      </c>
      <c r="H155" t="n">
        <v>0</v>
      </c>
      <c r="I155" t="inlineStr">
        <is>
          <t>entropia</t>
        </is>
      </c>
      <c r="J155" t="n">
        <v>0.1428571428571428</v>
      </c>
      <c r="K155" t="n">
        <v>0.2857142857142857</v>
      </c>
      <c r="L155" t="n">
        <v>0.5916727785823274</v>
      </c>
      <c r="M155" t="inlineStr"/>
      <c r="N155" t="b">
        <v>0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2</v>
      </c>
      <c r="V155" t="n">
        <v>5.777003288269043</v>
      </c>
      <c r="W155" t="n">
        <v>0</v>
      </c>
      <c r="X155" t="inlineStr"/>
      <c r="Y155" t="inlineStr"/>
      <c r="Z155" t="inlineStr">
        <is>
          <t>2025-11-01T22:47:16.423201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1</v>
      </c>
      <c r="E156" t="n">
        <v>7</v>
      </c>
      <c r="F156" t="inlineStr"/>
      <c r="G156" t="n">
        <v>0.2857142857142857</v>
      </c>
      <c r="H156" t="n">
        <v>0</v>
      </c>
      <c r="I156" t="inlineStr">
        <is>
          <t>entropia</t>
        </is>
      </c>
      <c r="J156" t="n">
        <v>0</v>
      </c>
      <c r="K156" t="n">
        <v>0.2857142857142857</v>
      </c>
      <c r="L156" t="n">
        <v>0</v>
      </c>
      <c r="M156" t="inlineStr"/>
      <c r="N156" t="b">
        <v>1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2</v>
      </c>
      <c r="V156" t="n">
        <v>3.089982271194458</v>
      </c>
      <c r="W156" t="n">
        <v>1</v>
      </c>
      <c r="X156" t="n">
        <v>0.4557742705184364</v>
      </c>
      <c r="Y156" t="n">
        <v>277</v>
      </c>
      <c r="Z156" t="inlineStr">
        <is>
          <t>2025-11-01T22:47:16.423201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1</v>
      </c>
      <c r="E157" t="n">
        <v>7</v>
      </c>
      <c r="F157" t="inlineStr"/>
      <c r="G157" t="n">
        <v>0.2857142857142857</v>
      </c>
      <c r="H157" t="n">
        <v>0</v>
      </c>
      <c r="I157" t="inlineStr">
        <is>
          <t>entropia</t>
        </is>
      </c>
      <c r="J157" t="n">
        <v>0</v>
      </c>
      <c r="K157" t="n">
        <v>0.2857142857142857</v>
      </c>
      <c r="L157" t="n">
        <v>0</v>
      </c>
      <c r="M157" t="inlineStr"/>
      <c r="N157" t="b">
        <v>1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2</v>
      </c>
      <c r="V157" t="n">
        <v>2.627087354660034</v>
      </c>
      <c r="W157" t="n">
        <v>1</v>
      </c>
      <c r="X157" t="n">
        <v>0.5488341046113124</v>
      </c>
      <c r="Y157" t="n">
        <v>224</v>
      </c>
      <c r="Z157" t="inlineStr">
        <is>
          <t>2025-11-01T22:47:16.423201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1</v>
      </c>
      <c r="E158" t="n">
        <v>7</v>
      </c>
      <c r="F158" t="inlineStr"/>
      <c r="G158" t="n">
        <v>0.2857142857142857</v>
      </c>
      <c r="H158" t="n">
        <v>0</v>
      </c>
      <c r="I158" t="inlineStr">
        <is>
          <t>entropia</t>
        </is>
      </c>
      <c r="J158" t="n">
        <v>0</v>
      </c>
      <c r="K158" t="n">
        <v>0.2857142857142857</v>
      </c>
      <c r="L158" t="n">
        <v>0</v>
      </c>
      <c r="M158" t="inlineStr"/>
      <c r="N158" t="b">
        <v>1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2</v>
      </c>
      <c r="V158" t="n">
        <v>2.729000568389893</v>
      </c>
      <c r="W158" t="n">
        <v>1</v>
      </c>
      <c r="X158" t="n">
        <v>0.4650660661526529</v>
      </c>
      <c r="Y158" t="n">
        <v>255</v>
      </c>
      <c r="Z158" t="inlineStr">
        <is>
          <t>2025-11-01T22:47:16.424201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0</v>
      </c>
      <c r="E159" t="n">
        <v>7</v>
      </c>
      <c r="F159" t="inlineStr"/>
      <c r="G159" t="n">
        <v>0.2857142857142857</v>
      </c>
      <c r="H159" t="n">
        <v>0</v>
      </c>
      <c r="I159" t="inlineStr">
        <is>
          <t>entropia</t>
        </is>
      </c>
      <c r="J159" t="n">
        <v>0.1428571428571428</v>
      </c>
      <c r="K159" t="n">
        <v>0.2857142857142857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2</v>
      </c>
      <c r="V159" t="n">
        <v>2.730514645576477</v>
      </c>
      <c r="W159" t="n">
        <v>0</v>
      </c>
      <c r="X159" t="inlineStr"/>
      <c r="Y159" t="inlineStr"/>
      <c r="Z159" t="inlineStr">
        <is>
          <t>2025-11-01T22:47:16.424201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1</v>
      </c>
      <c r="E160" t="n">
        <v>7</v>
      </c>
      <c r="F160" t="inlineStr"/>
      <c r="G160" t="n">
        <v>0.2857142857142857</v>
      </c>
      <c r="H160" t="n">
        <v>0</v>
      </c>
      <c r="I160" t="inlineStr">
        <is>
          <t>entropia</t>
        </is>
      </c>
      <c r="J160" t="n">
        <v>0</v>
      </c>
      <c r="K160" t="n">
        <v>0.2857142857142857</v>
      </c>
      <c r="L160" t="n">
        <v>0</v>
      </c>
      <c r="M160" t="inlineStr"/>
      <c r="N160" t="b">
        <v>1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2</v>
      </c>
      <c r="V160" t="n">
        <v>3.054738879203796</v>
      </c>
      <c r="W160" t="n">
        <v>0</v>
      </c>
      <c r="X160" t="inlineStr"/>
      <c r="Y160" t="inlineStr"/>
      <c r="Z160" t="inlineStr">
        <is>
          <t>2025-11-01T22:47:16.424201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2025-11-02T01:47:17Z</dcterms:created>
  <dcterms:modified xsi:type="dcterms:W3CDTF">2025-11-02T01:47:17Z</dcterms:modified>
</cp:coreProperties>
</file>