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2025-11-16T15:35:40.487825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0</v>
      </c>
      <c r="X3" t="inlineStr"/>
      <c r="Y3" t="inlineStr"/>
      <c r="Z3" t="inlineStr">
        <is>
          <t>2025-11-16T15:35:40.487825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0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2025-11-16T15:35:40.487825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0.2857142857142857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2025-11-16T15:35:40.487825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0</v>
      </c>
      <c r="X6" t="inlineStr"/>
      <c r="Y6" t="inlineStr"/>
      <c r="Z6" t="inlineStr">
        <is>
          <t>2025-11-16T15:35:40.487825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2</v>
      </c>
      <c r="X7" t="n">
        <v>0.5616240759128834</v>
      </c>
      <c r="Y7" t="n">
        <v>233</v>
      </c>
      <c r="Z7" t="inlineStr">
        <is>
          <t>2025-11-16T15:35:40.487825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2025-11-16T15:35:40.487825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2025-11-16T15:35:40.487825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4</v>
      </c>
      <c r="X10" t="n">
        <v>0.5443459042329746</v>
      </c>
      <c r="Y10" t="n">
        <v>235</v>
      </c>
      <c r="Z10" t="inlineStr">
        <is>
          <t>2025-11-16T15:35:40.487825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2</v>
      </c>
      <c r="X11" t="n">
        <v>0.449858445829775</v>
      </c>
      <c r="Y11" t="n">
        <v>212</v>
      </c>
      <c r="Z11" t="inlineStr">
        <is>
          <t>2025-11-16T15:35:40.487825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2025-11-16T15:35:40.487825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2025-11-16T15:35:40.487825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0</v>
      </c>
      <c r="X14" t="inlineStr"/>
      <c r="Y14" t="inlineStr"/>
      <c r="Z14" t="inlineStr">
        <is>
          <t>2025-11-16T15:35:40.487825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2025-11-16T15:35:40.487825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2</v>
      </c>
      <c r="X16" t="n">
        <v>0.4239730734667366</v>
      </c>
      <c r="Y16" t="n">
        <v>72</v>
      </c>
      <c r="Z16" t="inlineStr">
        <is>
          <t>2025-11-16T15:35:40.487825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0</v>
      </c>
      <c r="X17" t="inlineStr"/>
      <c r="Y17" t="inlineStr"/>
      <c r="Z17" t="inlineStr">
        <is>
          <t>2025-11-16T15:35:40.487825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1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4</v>
      </c>
      <c r="X18" t="n">
        <v>0.4834822006297558</v>
      </c>
      <c r="Y18" t="n">
        <v>121</v>
      </c>
      <c r="Z18" t="inlineStr">
        <is>
          <t>2025-11-16T15:35:40.487825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4</v>
      </c>
      <c r="X19" t="n">
        <v>0.5122486851695403</v>
      </c>
      <c r="Y19" t="n">
        <v>108</v>
      </c>
      <c r="Z19" t="inlineStr">
        <is>
          <t>2025-11-16T15:35:40.487825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0.4727259204758588</v>
      </c>
      <c r="Y20" t="n">
        <v>173</v>
      </c>
      <c r="Z20" t="inlineStr">
        <is>
          <t>2025-11-16T15:35:40.487825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2025-11-16T15:35:40.487825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2025-11-16T15:35:40.487825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2025-11-16T15:35:40.487825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2</v>
      </c>
      <c r="X24" t="n">
        <v>0.519579995762217</v>
      </c>
      <c r="Y24" t="n">
        <v>94</v>
      </c>
      <c r="Z24" t="inlineStr">
        <is>
          <t>2025-11-16T15:35:40.487825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3</v>
      </c>
      <c r="X25" t="n">
        <v>0.4244175909401347</v>
      </c>
      <c r="Y25" t="n">
        <v>123</v>
      </c>
      <c r="Z25" t="inlineStr">
        <is>
          <t>2025-11-16T15:35:40.487825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0</v>
      </c>
      <c r="X26" t="inlineStr"/>
      <c r="Y26" t="inlineStr"/>
      <c r="Z26" t="inlineStr">
        <is>
          <t>2025-11-16T15:35:40.487825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2025-11-16T15:35:40.487825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0</v>
      </c>
      <c r="X28" t="inlineStr"/>
      <c r="Y28" t="inlineStr"/>
      <c r="Z28" t="inlineStr">
        <is>
          <t>2025-11-16T15:35:40.487825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0</v>
      </c>
      <c r="X29" t="inlineStr"/>
      <c r="Y29" t="inlineStr"/>
      <c r="Z29" t="inlineStr">
        <is>
          <t>2025-11-16T15:35:40.487825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4</v>
      </c>
      <c r="X30" t="n">
        <v>0.4646405864041511</v>
      </c>
      <c r="Y30" t="n">
        <v>48</v>
      </c>
      <c r="Z30" t="inlineStr">
        <is>
          <t>2025-11-16T15:35:40.487825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0</v>
      </c>
      <c r="X31" t="inlineStr"/>
      <c r="Y31" t="inlineStr"/>
      <c r="Z31" t="inlineStr">
        <is>
          <t>2025-11-16T15:35:40.487825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2025-11-16T15:35:40.487825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2025-11-16T15:35:40.487825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0</v>
      </c>
      <c r="X34" t="inlineStr"/>
      <c r="Y34" t="inlineStr"/>
      <c r="Z34" t="inlineStr">
        <is>
          <t>2025-11-16T15:35:40.487825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0</v>
      </c>
      <c r="X35" t="inlineStr"/>
      <c r="Y35" t="inlineStr"/>
      <c r="Z35" t="inlineStr">
        <is>
          <t>2025-11-16T15:35:40.487825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2025-11-16T15:35:40.487825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5</v>
      </c>
      <c r="X37" t="n">
        <v>0.5389569866079409</v>
      </c>
      <c r="Y37" t="n">
        <v>93</v>
      </c>
      <c r="Z37" t="inlineStr">
        <is>
          <t>2025-11-16T15:35:40.487825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2025-11-16T15:35:40.487825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2025-11-16T15:35:40.487825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2025-11-16T15:35:40.487825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2</v>
      </c>
      <c r="X41" t="n">
        <v>0.5045465658763988</v>
      </c>
      <c r="Y41" t="n">
        <v>212</v>
      </c>
      <c r="Z41" t="inlineStr">
        <is>
          <t>2025-11-16T15:35:40.487825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2025-11-16T15:35:40.487825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3</v>
      </c>
      <c r="X43" t="n">
        <v>0.405083825348819</v>
      </c>
      <c r="Y43" t="n">
        <v>106</v>
      </c>
      <c r="Z43" t="inlineStr">
        <is>
          <t>2025-11-16T15:35:40.487825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0.2857142857142857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2025-11-16T15:35:40.487825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2025-11-16T15:35:40.487825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2025-11-16T15:35:40.487825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2025-11-16T15:35:40.487825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2025-11-16T15:35:40.487825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2</v>
      </c>
      <c r="X49" t="n">
        <v>0.5459212356676129</v>
      </c>
      <c r="Y49" t="n">
        <v>232</v>
      </c>
      <c r="Z49" t="inlineStr">
        <is>
          <t>2025-11-16T15:35:40.487825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2025-11-16T15:35:40.487825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0</v>
      </c>
      <c r="X51" t="inlineStr"/>
      <c r="Y51" t="inlineStr"/>
      <c r="Z51" t="inlineStr">
        <is>
          <t>2025-11-16T15:35:40.487825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2025-11-16T15:35:40.487825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2025-11-16T15:35:40.487825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3</v>
      </c>
      <c r="X54" t="n">
        <v>0.5173502331327696</v>
      </c>
      <c r="Y54" t="n">
        <v>209</v>
      </c>
      <c r="Z54" t="inlineStr">
        <is>
          <t>2025-11-16T15:35:40.487825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0</v>
      </c>
      <c r="X55" t="inlineStr"/>
      <c r="Y55" t="inlineStr"/>
      <c r="Z55" t="inlineStr">
        <is>
          <t>2025-11-16T15:35:40.487825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2025-11-16T15:35:40.487825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2</v>
      </c>
      <c r="X57" t="n">
        <v>0.4900998503939086</v>
      </c>
      <c r="Y57" t="n">
        <v>43</v>
      </c>
      <c r="Z57" t="inlineStr">
        <is>
          <t>2025-11-16T15:35:40.487825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2</v>
      </c>
      <c r="X58" t="n">
        <v>0.5721461166512687</v>
      </c>
      <c r="Y58" t="n">
        <v>44</v>
      </c>
      <c r="Z58" t="inlineStr">
        <is>
          <t>2025-11-16T15:35:40.487825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4</v>
      </c>
      <c r="X59" t="n">
        <v>0.5607344153798228</v>
      </c>
      <c r="Y59" t="n">
        <v>242</v>
      </c>
      <c r="Z59" t="inlineStr">
        <is>
          <t>2025-11-16T15:35:40.487825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2025-11-16T15:35:40.487825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2025-11-16T15:35:40.487825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2025-11-16T15:35:40.487825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0.1428571428571428</v>
      </c>
      <c r="L63" t="n">
        <v>0.9852281360342515</v>
      </c>
      <c r="M63" t="inlineStr"/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[0.7422574101492436, 0.7732485652570947, 0.8998661855489031, 1.0386808153787008, 1.0982052902303108, 1.139949726543959, 1.1863179013416234]</t>
        </is>
      </c>
      <c r="S63" t="inlineStr">
        <is>
          <t>[65, 108, 149, 148, 152, 105, 238]</t>
        </is>
      </c>
      <c r="T63" t="inlineStr">
        <is>
          <t>[0.7422574101492436, 0.8998661855489031, 1.0982052902303108, 1.139949726543959, 1.2756064737789163, 1.3112690813871444, 1.4011366880334848]</t>
        </is>
      </c>
      <c r="U63" t="n">
        <v>5</v>
      </c>
      <c r="V63" t="n">
        <v>1.119077508387135</v>
      </c>
      <c r="W63" t="n">
        <v>0</v>
      </c>
      <c r="X63" t="inlineStr"/>
      <c r="Y63" t="inlineStr"/>
      <c r="Z63" t="inlineStr">
        <is>
          <t>2025-11-16T15:35:40.701420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</v>
      </c>
      <c r="L64" t="n">
        <v>0.9852281360342515</v>
      </c>
      <c r="M64" t="inlineStr"/>
      <c r="N64" t="b">
        <v>1</v>
      </c>
      <c r="O64" t="b">
        <v>0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[0.7164177156485045, 0.8286716441921085, 0.9622494161147557, 1.0267481082941194, 1.0313945149682626, 1.0360782237618955, 1.0458231238956088]</t>
        </is>
      </c>
      <c r="S64" t="inlineStr">
        <is>
          <t>[100, 64, 175, 70, 105, 163, 235]</t>
        </is>
      </c>
      <c r="T64" t="inlineStr">
        <is>
          <t>[0.9622494161147557, 1.0313945149682626, 1.0458231238956088, 1.2157760556023487, 1.2925203601703799, 1.371893336989678, 1.4139212242797308]</t>
        </is>
      </c>
      <c r="U64" t="n">
        <v>5</v>
      </c>
      <c r="V64" t="n">
        <v>1.033736369365079</v>
      </c>
      <c r="W64" t="n">
        <v>0</v>
      </c>
      <c r="X64" t="inlineStr"/>
      <c r="Y64" t="inlineStr"/>
      <c r="Z64" t="inlineStr">
        <is>
          <t>2025-11-16T15:35:40.701420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n">
        <v>0.9852281360342515</v>
      </c>
      <c r="I65" t="inlineStr">
        <is>
          <t>entropia</t>
        </is>
      </c>
      <c r="J65" t="n">
        <v>1</v>
      </c>
      <c r="K65" t="n">
        <v>0</v>
      </c>
      <c r="L65" t="n">
        <v>0</v>
      </c>
      <c r="M65" t="inlineStr"/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[0.9055261089639066, 1.0592190030198085, 1.518606779802457, 1.6370175386329142, 1.741349760824622, 1.8060437876825899, 1.9011911983515015]</t>
        </is>
      </c>
      <c r="S65" t="inlineStr">
        <is>
          <t>[115, 109, 89, 123, 97, 64, 211]</t>
        </is>
      </c>
      <c r="T65" t="inlineStr">
        <is>
          <t>[2.758255299388601, 2.941545098682226, 3.066070857209396, 3.1518493796352876, 3.1902017223671484, 3.33181161432459, 3.3824017464565523]</t>
        </is>
      </c>
      <c r="U65" t="n">
        <v>5</v>
      </c>
      <c r="V65" t="n">
        <v>1.773696774253606</v>
      </c>
      <c r="W65" t="n">
        <v>0</v>
      </c>
      <c r="X65" t="inlineStr"/>
      <c r="Y65" t="inlineStr"/>
      <c r="Z65" t="inlineStr">
        <is>
          <t>2025-11-16T15:35:40.701420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n">
        <v>0.9852281360342515</v>
      </c>
      <c r="I66" t="inlineStr">
        <is>
          <t>entropia</t>
        </is>
      </c>
      <c r="J66" t="n">
        <v>1</v>
      </c>
      <c r="K66" t="n">
        <v>1</v>
      </c>
      <c r="L66" t="n">
        <v>0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[0.30334463031246256, 0.3607952825408134, 0.37353226951390994, 0.4298268421551355, 0.48870655221188736, 0.5009409867548746, 0.5206536397767173]</t>
        </is>
      </c>
      <c r="S66" t="inlineStr">
        <is>
          <t>[235, 148, 232, 97, 211, 238, 123]</t>
        </is>
      </c>
      <c r="T66" t="inlineStr">
        <is>
          <t>[0.552236412561636, 0.5654929813841216, 0.6103003018229257, 0.6700354734286343, 0.6840114061582778, 0.7091531567244759, 0.7401854695494643]</t>
        </is>
      </c>
      <c r="U66" t="n">
        <v>5</v>
      </c>
      <c r="V66" t="n">
        <v>0.494823769483381</v>
      </c>
      <c r="W66" t="n">
        <v>0</v>
      </c>
      <c r="X66" t="inlineStr"/>
      <c r="Y66" t="inlineStr"/>
      <c r="Z66" t="inlineStr">
        <is>
          <t>2025-11-16T15:35:40.701420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1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[0.37316390337226146, 0.422334107389828, 0.5254491134421377, 0.5908926395789481, 0.6301008378490408, 0.7014464668264733, 0.7273490181230837]</t>
        </is>
      </c>
      <c r="S67" t="inlineStr">
        <is>
          <t>[100, 163, 235, 109, 123, 115, 140]</t>
        </is>
      </c>
      <c r="T67" t="inlineStr">
        <is>
          <t>[0.37316390337226146, 0.5908926395789481, 0.6301008378490408, 0.7014464668264733, 0.7340848855420055, 0.7968713316061269, 0.8158860583675217]</t>
        </is>
      </c>
      <c r="U67" t="n">
        <v>5</v>
      </c>
      <c r="V67" t="n">
        <v>0.6657736523377571</v>
      </c>
      <c r="W67" t="n">
        <v>10</v>
      </c>
      <c r="X67" t="n">
        <v>0.44744981749936</v>
      </c>
      <c r="Y67" t="n">
        <v>163</v>
      </c>
      <c r="Z67" t="inlineStr">
        <is>
          <t>2025-11-16T15:35:40.701420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0.4285714285714285</v>
      </c>
      <c r="L68" t="n">
        <v>0.9852281360342515</v>
      </c>
      <c r="M68" t="inlineStr"/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[0.41039769556681854, 0.4726471420148391, 0.6413009799452211, 0.6919113614620077, 0.7422574101492436, 0.7858094635207684, 0.7994492902358717]</t>
        </is>
      </c>
      <c r="S68" t="inlineStr">
        <is>
          <t>[108, 6, 148, 149, 105, 175, 152]</t>
        </is>
      </c>
      <c r="T68" t="inlineStr">
        <is>
          <t>[0.6919113614620077, 0.7422574101492436, 0.7994492902358717, 0.901035976786941, 0.9321557945174042, 1.0277071200423282, 1.034006674726583]</t>
        </is>
      </c>
      <c r="U68" t="n">
        <v>5</v>
      </c>
      <c r="V68" t="n">
        <v>0.764033436835006</v>
      </c>
      <c r="W68" t="n">
        <v>0</v>
      </c>
      <c r="X68" t="inlineStr"/>
      <c r="Y68" t="inlineStr"/>
      <c r="Z68" t="inlineStr">
        <is>
          <t>2025-11-16T15:35:40.701420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[0.6291272996857695, 0.6305525447391075, 0.6460361817908314, 0.6500320734044271, 0.6913640966516134, 0.693939793997454, 0.7503163228703066]</t>
        </is>
      </c>
      <c r="S69" t="inlineStr">
        <is>
          <t>[175, 235, 232, 100, 37, 64, 123]</t>
        </is>
      </c>
      <c r="T69" t="inlineStr">
        <is>
          <t>[0.6305525447391075, 1.0730860086672236, 1.1072352478339895, 1.1374588869666917, 1.2157760556023487, 1.2289725251392258, 1.2472293077995962]</t>
        </is>
      </c>
      <c r="U69" t="n">
        <v>5</v>
      </c>
      <c r="V69" t="n">
        <v>0.6926519453245337</v>
      </c>
      <c r="W69" t="n">
        <v>0</v>
      </c>
      <c r="X69" t="inlineStr"/>
      <c r="Y69" t="inlineStr"/>
      <c r="Z69" t="inlineStr">
        <is>
          <t>2025-11-16T15:35:40.701420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0.5714285714285714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[0.6619225803462327, 0.6710357058744811, 0.7013201957899013, 0.804877607499701, 0.8146935694700909, 0.8703829500619429, 0.8813935417909369]</t>
        </is>
      </c>
      <c r="S70" t="inlineStr">
        <is>
          <t>[92, 238, 148, 43, 211, 232, 152]</t>
        </is>
      </c>
      <c r="T70" t="inlineStr">
        <is>
          <t>[0.6619225803462327, 0.7013201957899013, 0.8703829500619429, 0.8813935417909369, 0.9347338404885623, 1.0756039452071227, 1.0857940126886427]</t>
        </is>
      </c>
      <c r="U70" t="n">
        <v>5</v>
      </c>
      <c r="V70" t="n">
        <v>0.8425382597660169</v>
      </c>
      <c r="W70" t="n">
        <v>7</v>
      </c>
      <c r="X70" t="n">
        <v>0.4971227507172453</v>
      </c>
      <c r="Y70" t="n">
        <v>209</v>
      </c>
      <c r="Z70" t="inlineStr">
        <is>
          <t>2025-11-16T15:35:40.701420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0.5357142857142857</v>
      </c>
      <c r="H71" t="n">
        <v>0.9852281360342515</v>
      </c>
      <c r="I71" t="inlineStr">
        <is>
          <t>entropia</t>
        </is>
      </c>
      <c r="J71" t="n">
        <v>0.1428571428571428</v>
      </c>
      <c r="K71" t="n">
        <v>0.8571428571428571</v>
      </c>
      <c r="L71" t="n">
        <v>0.5916727785823274</v>
      </c>
      <c r="M71" t="inlineStr"/>
      <c r="N71" t="b">
        <v>0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[0.5348268330365475, 0.6616882874438981, 0.6747694892504763, 0.6949516236721427, 0.8011037950562422, 0.8085920437163833, 0.8148641971106064]</t>
        </is>
      </c>
      <c r="S71" t="inlineStr">
        <is>
          <t>[109, 140, 115, 97, 211, 123, 163]</t>
        </is>
      </c>
      <c r="T71" t="inlineStr">
        <is>
          <t>[0.5348268330365475, 0.6616882874438981, 0.6747694892504763, 0.6949516236721427, 0.8085920437163833, 0.8148641971106064, 0.9961115343311194]</t>
        </is>
      </c>
      <c r="U71" t="n">
        <v>5</v>
      </c>
      <c r="V71" t="n">
        <v>0.8048479193863127</v>
      </c>
      <c r="W71" t="n">
        <v>0</v>
      </c>
      <c r="X71" t="inlineStr"/>
      <c r="Y71" t="inlineStr"/>
      <c r="Z71" t="inlineStr">
        <is>
          <t>2025-11-16T15:35:40.701420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0.4285714285714285</v>
      </c>
      <c r="L72" t="n">
        <v>0.8631205685666311</v>
      </c>
      <c r="M72" t="inlineStr"/>
      <c r="N72" t="b">
        <v>0</v>
      </c>
      <c r="O72" t="b">
        <v>0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[0.6619225803462327, 0.7756435159861088, 0.808859644255004, 0.8185154439850345, 0.8912821333295695, 1.0008635998850213, 1.005926538997204]</t>
        </is>
      </c>
      <c r="S72" t="inlineStr">
        <is>
          <t>[81, 211, 238, 89, 255, 43, 148]</t>
        </is>
      </c>
      <c r="T72" t="inlineStr">
        <is>
          <t>[0.6619225803462327, 0.808859644255004, 0.8185154439850345, 1.0008635998850213, 1.005926538997204, 1.0122359143365776, 1.083863729144798]</t>
        </is>
      </c>
      <c r="U72" t="n">
        <v>5</v>
      </c>
      <c r="V72" t="n">
        <v>0.9460728666072954</v>
      </c>
      <c r="W72" t="n">
        <v>0</v>
      </c>
      <c r="X72" t="inlineStr"/>
      <c r="Y72" t="inlineStr"/>
      <c r="Z72" t="inlineStr">
        <is>
          <t>2025-11-16T15:35:40.701420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0.5357142857142857</v>
      </c>
      <c r="H73" t="n">
        <v>0.9852281360342515</v>
      </c>
      <c r="I73" t="inlineStr">
        <is>
          <t>entropia</t>
        </is>
      </c>
      <c r="J73" t="n">
        <v>0.5714285714285714</v>
      </c>
      <c r="K73" t="n">
        <v>1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[0.2824019308693128, 0.3493443537121913, 0.39517583229122516, 0.575338679717741, 0.5780993205372317, 0.5957619443046039, 0.6263907064368928]</t>
        </is>
      </c>
      <c r="S73" t="inlineStr">
        <is>
          <t>[123, 235, 109, 43, 89, 211, 115]</t>
        </is>
      </c>
      <c r="T73" t="inlineStr">
        <is>
          <t>[0.2824019308693128, 0.5957619443046039, 0.6263907064368928, 0.6700354734286343, 0.6949516236721427, 0.7000257735738985, 0.8159188970403475]</t>
        </is>
      </c>
      <c r="U73" t="n">
        <v>5</v>
      </c>
      <c r="V73" t="n">
        <v>0.5869306324209178</v>
      </c>
      <c r="W73" t="n">
        <v>10</v>
      </c>
      <c r="X73" t="n">
        <v>0.444853861892112</v>
      </c>
      <c r="Y73" t="n">
        <v>228</v>
      </c>
      <c r="Z73" t="inlineStr">
        <is>
          <t>2025-11-16T15:35:40.701420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1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[0.37316390337226146, 0.40800778813903715, 0.49273854467087513, 0.6084494715851247, 0.6124360720059859, 0.6297248122114616, 0.64527706892046]</t>
        </is>
      </c>
      <c r="S74" t="inlineStr">
        <is>
          <t>[64, 163, 235, 105, 123, 109, 149]</t>
        </is>
      </c>
      <c r="T74" t="inlineStr">
        <is>
          <t>[0.37316390337226146, 0.49273854467087513, 0.6084494715851247, 0.6297248122114616, 0.709342282699308, 0.7904034133892661, 0.8289876256395535]</t>
        </is>
      </c>
      <c r="U74" t="n">
        <v>5</v>
      </c>
      <c r="V74" t="n">
        <v>0.6210804421087237</v>
      </c>
      <c r="W74" t="n">
        <v>6</v>
      </c>
      <c r="X74" t="n">
        <v>0.4744565533123486</v>
      </c>
      <c r="Y74" t="n">
        <v>163</v>
      </c>
      <c r="Z74" t="inlineStr">
        <is>
          <t>2025-11-16T15:35:40.701420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0.8571428571428571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[0.5377016240921393, 0.5544210526517204, 0.6052237146042568, 0.6297248122114616, 0.708733986081233, 0.7211371965068957, 0.7218658702268169]</t>
        </is>
      </c>
      <c r="S75" t="inlineStr">
        <is>
          <t>[163, 149, 100, 108, 235, 255, 64]</t>
        </is>
      </c>
      <c r="T75" t="inlineStr">
        <is>
          <t>[0.5377016240921393, 0.5544210526517204, 0.6297248122114616, 0.7218658702268169, 0.8331933628636701, 0.8519811882310742, 0.9160389929768012]</t>
        </is>
      </c>
      <c r="U75" t="n">
        <v>5</v>
      </c>
      <c r="V75" t="n">
        <v>0.7149355912940643</v>
      </c>
      <c r="W75" t="n">
        <v>7</v>
      </c>
      <c r="X75" t="n">
        <v>0.473293756916572</v>
      </c>
      <c r="Y75" t="n">
        <v>100</v>
      </c>
      <c r="Z75" t="inlineStr">
        <is>
          <t>2025-11-16T15:35:40.701420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0</v>
      </c>
      <c r="E76" t="n">
        <v>7</v>
      </c>
      <c r="F76" t="inlineStr"/>
      <c r="G76" t="n">
        <v>0.5357142857142857</v>
      </c>
      <c r="H76" t="n">
        <v>0.9852281360342515</v>
      </c>
      <c r="I76" t="inlineStr">
        <is>
          <t>entropia</t>
        </is>
      </c>
      <c r="J76" t="n">
        <v>0.2857142857142857</v>
      </c>
      <c r="K76" t="n">
        <v>1</v>
      </c>
      <c r="L76" t="n">
        <v>0.8631205685666311</v>
      </c>
      <c r="M76" t="inlineStr"/>
      <c r="N76" t="b">
        <v>0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[0.29992483271483805, 0.49152730513153836, 0.6394835201871025, 0.6862404904821036, 0.6919113614620077, 0.7200547980512758, 0.7218658702268169]</t>
        </is>
      </c>
      <c r="S76" t="inlineStr">
        <is>
          <t>[149, 148, 163, 65, 105, 238, 255]</t>
        </is>
      </c>
      <c r="T76" t="inlineStr">
        <is>
          <t>[0.29992483271483805, 0.49152730513153836, 0.6862404904821036, 0.6919113614620077, 0.7218658702268169, 0.7272448920463188, 0.8119916424243198]</t>
        </is>
      </c>
      <c r="U76" t="n">
        <v>5</v>
      </c>
      <c r="V76" t="n">
        <v>0.7059830797566418</v>
      </c>
      <c r="W76" t="n">
        <v>0</v>
      </c>
      <c r="X76" t="inlineStr"/>
      <c r="Y76" t="inlineStr"/>
      <c r="Z76" t="inlineStr">
        <is>
          <t>2025-11-16T15:35:40.701420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0</v>
      </c>
      <c r="E77" t="n">
        <v>7</v>
      </c>
      <c r="F77" t="inlineStr"/>
      <c r="G77" t="n">
        <v>0.5357142857142857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[0.27126387444395833, 0.49545337182457866, 0.5348268330365475, 0.5400682448723784, 0.6046282316825246, 0.6263907064368928, 0.7014464668264733]</t>
        </is>
      </c>
      <c r="S77" t="inlineStr">
        <is>
          <t>[115, 89, 123, 140, 97, 64, 235]</t>
        </is>
      </c>
      <c r="T77" t="inlineStr">
        <is>
          <t>[0.27126387444395833, 0.5348268330365475, 0.5400682448723784, 0.6046282316825246, 0.6263907064368928, 0.7014464668264733, 0.7666988358060929]</t>
        </is>
      </c>
      <c r="U77" t="n">
        <v>5</v>
      </c>
      <c r="V77" t="n">
        <v>0.6155094690597087</v>
      </c>
      <c r="W77" t="n">
        <v>0</v>
      </c>
      <c r="X77" t="inlineStr"/>
      <c r="Y77" t="inlineStr"/>
      <c r="Z77" t="inlineStr">
        <is>
          <t>2025-11-16T15:35:40.701420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0.5357142857142857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0.8571428571428571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[0.27126387444395833, 0.6747694892504763, 0.6749071480372996, 0.7252738804838589, 0.7537487343214063, 0.7968713316061269, 0.8159188970403475]</t>
        </is>
      </c>
      <c r="S78" t="inlineStr">
        <is>
          <t>[109, 89, 123, 140, 64, 97, 100]</t>
        </is>
      </c>
      <c r="T78" t="inlineStr">
        <is>
          <t>[0.27126387444395833, 0.6747694892504763, 0.7252738804838589, 0.7537487343214063, 0.7968713316061269, 0.8159188970403475, 0.9516521157257143]</t>
        </is>
      </c>
      <c r="U78" t="n">
        <v>5</v>
      </c>
      <c r="V78" t="n">
        <v>0.7753100329637665</v>
      </c>
      <c r="W78" t="n">
        <v>0</v>
      </c>
      <c r="X78" t="inlineStr"/>
      <c r="Y78" t="inlineStr"/>
      <c r="Z78" t="inlineStr">
        <is>
          <t>2025-11-16T15:35:40.701420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[0.2824019308693128, 0.3708281996103717, 0.38716724561704224, 0.4040372859588888, 0.43244193821917476, 0.4530790750183801, 0.5400682448723784]</t>
        </is>
      </c>
      <c r="S79" t="inlineStr">
        <is>
          <t>[97, 235, 109, 100, 115, 64, 43]</t>
        </is>
      </c>
      <c r="T79" t="inlineStr">
        <is>
          <t>[0.2824019308693128, 0.43244193821917476, 0.5400682448723784, 0.709342282699308, 0.7252738804838589, 0.7340848855420055, 0.7401854695494643]</t>
        </is>
      </c>
      <c r="U79" t="n">
        <v>5</v>
      </c>
      <c r="V79" t="n">
        <v>0.4427605066187774</v>
      </c>
      <c r="W79" t="n">
        <v>7</v>
      </c>
      <c r="X79" t="n">
        <v>0.5284063292308575</v>
      </c>
      <c r="Y79" t="n">
        <v>97</v>
      </c>
      <c r="Z79" t="inlineStr">
        <is>
          <t>2025-11-16T15:35:40.701420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[0.4929692444770222, 0.5993083065977565, 0.6046282316825246, 0.6616882874438981, 0.6770477644451471, 0.7126891739335369, 0.7410063428187302]</t>
        </is>
      </c>
      <c r="S80" t="inlineStr">
        <is>
          <t>[163, 109, 89, 149, 115, 255, 235]</t>
        </is>
      </c>
      <c r="T80" t="inlineStr">
        <is>
          <t>[0.4929692444770222, 0.6046282316825246, 0.6616882874438981, 0.7410063428187302, 0.7537487343214063, 0.7769568427602013, 0.78403196438058]</t>
        </is>
      </c>
      <c r="U80" t="n">
        <v>5</v>
      </c>
      <c r="V80" t="n">
        <v>0.6948684691893421</v>
      </c>
      <c r="W80" t="n">
        <v>9</v>
      </c>
      <c r="X80" t="n">
        <v>0.4557742705184364</v>
      </c>
      <c r="Y80" t="n">
        <v>163</v>
      </c>
      <c r="Z80" t="inlineStr">
        <is>
          <t>2025-11-16T15:35:40.701420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1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[0.39093033491333024, 0.49152730513153836, 0.5654929813841216, 0.5700280947684877, 0.6466382589596689, 0.667926940786932, 0.6690884826587156]</t>
        </is>
      </c>
      <c r="S81" t="inlineStr">
        <is>
          <t>[238, 108, 43, 152, 149, 255, 65]</t>
        </is>
      </c>
      <c r="T81" t="inlineStr">
        <is>
          <t>[0.39093033491333024, 0.49152730513153836, 0.5654929813841216, 0.6466382589596689, 0.6765256181848521, 0.7567557335357604, 0.7994492902358717]</t>
        </is>
      </c>
      <c r="U81" t="n">
        <v>5</v>
      </c>
      <c r="V81" t="n">
        <v>0.6572825998733005</v>
      </c>
      <c r="W81" t="n">
        <v>15</v>
      </c>
      <c r="X81" t="n">
        <v>0.5315225784600687</v>
      </c>
      <c r="Y81" t="n">
        <v>43</v>
      </c>
      <c r="Z81" t="inlineStr">
        <is>
          <t>2025-11-16T15:35:40.701420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0</v>
      </c>
      <c r="E82" t="n">
        <v>7</v>
      </c>
      <c r="F82" t="inlineStr"/>
      <c r="G82" t="n">
        <v>0.5357142857142857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1</v>
      </c>
      <c r="L82" t="n">
        <v>0.5916727785823274</v>
      </c>
      <c r="M82" t="inlineStr"/>
      <c r="N82" t="b">
        <v>0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[0.29992483271483805, 0.43670762524526013, 0.5544210526517204, 0.6713187272172171, 0.6765256181848521, 0.7410063428187302, 0.7583933865874384]</t>
        </is>
      </c>
      <c r="S82" t="inlineStr">
        <is>
          <t>[108, 163, 105, 148, 140, 255, 100]</t>
        </is>
      </c>
      <c r="T82" t="inlineStr">
        <is>
          <t>[0.29992483271483805, 0.43670762524526013, 0.5544210526517204, 0.6765256181848521, 0.7410063428187302, 0.7583933865874384, 0.8289876256395535]</t>
        </is>
      </c>
      <c r="U82" t="n">
        <v>5</v>
      </c>
      <c r="V82" t="n">
        <v>0.7087659805017912</v>
      </c>
      <c r="W82" t="n">
        <v>0</v>
      </c>
      <c r="X82" t="inlineStr"/>
      <c r="Y82" t="inlineStr"/>
      <c r="Z82" t="inlineStr">
        <is>
          <t>2025-11-16T15:35:40.701420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n">
        <v>0.9852281360342515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[0.6466382589596689, 0.653853904099133, 0.6766884895300109, 0.6951757569370529, 0.7259868626495602, 0.7764273067525674, 0.8259737406433503]</t>
        </is>
      </c>
      <c r="S83" t="inlineStr">
        <is>
          <t>[148, 238, 232, 108, 43, 235, 211]</t>
        </is>
      </c>
      <c r="T83" t="inlineStr">
        <is>
          <t>[0.6466382589596689, 0.6951757569370529, 0.7764273067525674, 0.8259737406433503, 0.8904919381651436, 0.9442328490831129, 0.995257078970062]</t>
        </is>
      </c>
      <c r="U83" t="n">
        <v>5</v>
      </c>
      <c r="V83" t="n">
        <v>0.7512070847010639</v>
      </c>
      <c r="W83" t="n">
        <v>8</v>
      </c>
      <c r="X83" t="n">
        <v>0.5947327673510634</v>
      </c>
      <c r="Y83" t="n">
        <v>93</v>
      </c>
      <c r="Z83" t="inlineStr">
        <is>
          <t>2025-11-16T15:35:40.701420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0</v>
      </c>
      <c r="E84" t="n">
        <v>7</v>
      </c>
      <c r="F84" t="inlineStr"/>
      <c r="G84" t="n">
        <v>0.5357142857142857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1</v>
      </c>
      <c r="L84" t="n">
        <v>0.8631205685666311</v>
      </c>
      <c r="M84" t="inlineStr"/>
      <c r="N84" t="b">
        <v>0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[0.43670762524526013, 0.4741393316580485, 0.49273854467087513, 0.4929692444770222, 0.4977276584015013, 0.5377016240921393, 0.5908926395789481]</t>
        </is>
      </c>
      <c r="S84" t="inlineStr">
        <is>
          <t>[149, 100, 140, 105, 64, 235, 108]</t>
        </is>
      </c>
      <c r="T84" t="inlineStr">
        <is>
          <t>[0.43670762524526013, 0.49273854467087513, 0.4929692444770222, 0.5377016240921393, 0.5908926395789481, 0.6031132427944544, 0.6862404904821036]</t>
        </is>
      </c>
      <c r="U84" t="n">
        <v>5</v>
      </c>
      <c r="V84" t="n">
        <v>0.5177146412468203</v>
      </c>
      <c r="W84" t="n">
        <v>0</v>
      </c>
      <c r="X84" t="inlineStr"/>
      <c r="Y84" t="inlineStr"/>
      <c r="Z84" t="inlineStr">
        <is>
          <t>2025-11-16T15:35:40.701420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n">
        <v>0.9852281360342515</v>
      </c>
      <c r="I85" t="inlineStr">
        <is>
          <t>entropia</t>
        </is>
      </c>
      <c r="J85" t="n">
        <v>1</v>
      </c>
      <c r="K85" t="n">
        <v>0.4285714285714285</v>
      </c>
      <c r="L85" t="n">
        <v>0</v>
      </c>
      <c r="M85" t="inlineStr"/>
      <c r="N85" t="b">
        <v>0</v>
      </c>
      <c r="O85" t="b">
        <v>0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[0.3370491254786003, 0.4032839267437384, 0.41067677606401365, 0.43491048303140106, 0.45916282474291154, 0.4608232139430562, 0.5849609404384695]</t>
        </is>
      </c>
      <c r="S85" t="inlineStr">
        <is>
          <t>[70, 235, 100, 232, 105, 64, 65]</t>
        </is>
      </c>
      <c r="T85" t="inlineStr">
        <is>
          <t>[0.6305525447391075, 0.8247636766892225, 0.8593272953697773, 0.9143326954383242, 0.9709771305508138, 0.9959400465818538, 1.0277071200423282]</t>
        </is>
      </c>
      <c r="U85" t="n">
        <v>5</v>
      </c>
      <c r="V85" t="n">
        <v>0.4599930193429839</v>
      </c>
      <c r="W85" t="n">
        <v>0</v>
      </c>
      <c r="X85" t="inlineStr"/>
      <c r="Y85" t="inlineStr"/>
      <c r="Z85" t="inlineStr">
        <is>
          <t>2025-11-16T15:35:40.701420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1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[0.5007733012806255, 0.5664120265533512, 0.5917520467244496, 0.679508754657229, 0.6840114061582778, 0.6872809198771991, 0.7000257735738985]</t>
        </is>
      </c>
      <c r="S86" t="inlineStr">
        <is>
          <t>[43, 235, 97, 123, 238, 140, 89]</t>
        </is>
      </c>
      <c r="T86" t="inlineStr">
        <is>
          <t>[0.6840114061582778, 0.6872809198771991, 0.7000257735738985, 0.7445853417020576, 0.7474539078779278, 0.7887957356953434, 0.8085920437163833]</t>
        </is>
      </c>
      <c r="U86" t="n">
        <v>5</v>
      </c>
      <c r="V86" t="n">
        <v>0.6856461630177384</v>
      </c>
      <c r="W86" t="n">
        <v>7</v>
      </c>
      <c r="X86" t="n">
        <v>0.5033271782542028</v>
      </c>
      <c r="Y86" t="n">
        <v>131</v>
      </c>
      <c r="Z86" t="inlineStr">
        <is>
          <t>2025-11-16T15:35:40.701420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n">
        <v>0.9852281360342515</v>
      </c>
      <c r="I87" t="inlineStr">
        <is>
          <t>entropia</t>
        </is>
      </c>
      <c r="J87" t="n">
        <v>1</v>
      </c>
      <c r="K87" t="n">
        <v>0.5714285714285714</v>
      </c>
      <c r="L87" t="n">
        <v>0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[0.20055978101723154, 0.36449671454209764, 0.44060290201548663, 0.4610059462539289, 0.49252401362689624, 0.5013450917170513, 0.5962237883802595]</t>
        </is>
      </c>
      <c r="S87" t="inlineStr">
        <is>
          <t>[43, 152, 235, 148, 175, 238, 211]</t>
        </is>
      </c>
      <c r="T87" t="inlineStr">
        <is>
          <t>[0.6103003018229257, 0.7764273067525674, 0.8144964604431083, 0.8400046983229017, 0.9143326954383242, 1.0343501140758533, 1.0397430087197173]</t>
        </is>
      </c>
      <c r="U87" t="n">
        <v>5</v>
      </c>
      <c r="V87" t="n">
        <v>0.4969345526719738</v>
      </c>
      <c r="W87" t="n">
        <v>0</v>
      </c>
      <c r="X87" t="inlineStr"/>
      <c r="Y87" t="inlineStr"/>
      <c r="Z87" t="inlineStr">
        <is>
          <t>2025-11-16T15:35:40.701420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0</v>
      </c>
      <c r="E88" t="n">
        <v>7</v>
      </c>
      <c r="F88" t="inlineStr"/>
      <c r="G88" t="n">
        <v>0.5357142857142857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[0.23734884771233705, 0.3034718302189095, 0.33448494520284394, 0.43244193821917476, 0.47853636685918244, 0.48155831906048946, 0.5080148126115259]</t>
        </is>
      </c>
      <c r="S88" t="inlineStr">
        <is>
          <t>[123, 43, 97, 163, 100, 64, 211]</t>
        </is>
      </c>
      <c r="T88" t="inlineStr">
        <is>
          <t>[0.43244193821917476, 0.552236412561636, 0.5957619443046039, 0.6031132427944544, 0.6084494715851247, 0.6301008378490408, 0.6872809198771991]</t>
        </is>
      </c>
      <c r="U88" t="n">
        <v>5</v>
      </c>
      <c r="V88" t="n">
        <v>0.480047342959836</v>
      </c>
      <c r="W88" t="n">
        <v>0</v>
      </c>
      <c r="X88" t="inlineStr"/>
      <c r="Y88" t="inlineStr"/>
      <c r="Z88" t="inlineStr">
        <is>
          <t>2025-11-16T15:35:40.701420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0</v>
      </c>
      <c r="E89" t="n">
        <v>7</v>
      </c>
      <c r="F89" t="inlineStr"/>
      <c r="G89" t="n">
        <v>0.5357142857142857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1</v>
      </c>
      <c r="L89" t="n">
        <v>0.5916727785823274</v>
      </c>
      <c r="M89" t="inlineStr"/>
      <c r="N89" t="b">
        <v>0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[0.39093033491333024, 0.5571828391907612, 0.6951757569370529, 0.7013201957899013, 0.7091531567244759, 0.7272448920463188, 0.7474539078779278]</t>
        </is>
      </c>
      <c r="S89" t="inlineStr">
        <is>
          <t>[148, 152, 81, 43, 108, 211, 92]</t>
        </is>
      </c>
      <c r="T89" t="inlineStr">
        <is>
          <t>[0.39093033491333024, 0.6951757569370529, 0.7013201957899013, 0.7091531567244759, 0.7272448920463188, 0.7474539078779278, 0.8185154439850345]</t>
        </is>
      </c>
      <c r="U89" t="n">
        <v>5</v>
      </c>
      <c r="V89" t="n">
        <v>0.7181990243853973</v>
      </c>
      <c r="W89" t="n">
        <v>0</v>
      </c>
      <c r="X89" t="inlineStr"/>
      <c r="Y89" t="inlineStr"/>
      <c r="Z89" t="inlineStr">
        <is>
          <t>2025-11-16T15:35:40.701420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0</v>
      </c>
      <c r="E90" t="n">
        <v>7</v>
      </c>
      <c r="F90" t="inlineStr"/>
      <c r="G90" t="n">
        <v>0.5357142857142857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1</v>
      </c>
      <c r="L90" t="n">
        <v>0.8631205685666311</v>
      </c>
      <c r="M90" t="inlineStr"/>
      <c r="N90" t="b">
        <v>0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[0.5776162630598557, 0.7113689639444307, 0.7567557335357604, 0.7583933865874384, 0.7769568427602013, 0.8119916424243198, 0.8299530505163588]</t>
        </is>
      </c>
      <c r="S90" t="inlineStr">
        <is>
          <t>[148, 149, 140, 108, 238, 163, 43]</t>
        </is>
      </c>
      <c r="T90" t="inlineStr">
        <is>
          <t>[0.7567557335357604, 0.7583933865874384, 0.7769568427602013, 0.8119916424243198, 0.8299530505163588, 0.8380356861706787, 0.849206196933526]</t>
        </is>
      </c>
      <c r="U90" t="n">
        <v>5</v>
      </c>
      <c r="V90" t="n">
        <v>0.7944742425922605</v>
      </c>
      <c r="W90" t="n">
        <v>0</v>
      </c>
      <c r="X90" t="inlineStr"/>
      <c r="Y90" t="inlineStr"/>
      <c r="Z90" t="inlineStr">
        <is>
          <t>2025-11-16T15:35:40.701420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0.5714285714285714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[0.38096560746787667, 0.5602058581758431, 0.5791943942307616, 0.625976738845584, 0.692865008786418, 0.7099268248324855, 0.7409127636879681]</t>
        </is>
      </c>
      <c r="S91" t="inlineStr">
        <is>
          <t>[69, 56, 63, 137, 34, 207, 26]</t>
        </is>
      </c>
      <c r="T91" t="inlineStr">
        <is>
          <t>[0.38096560746787667, 0.5602058581758431, 0.5791943942307616, 0.625976738845584, 0.692865008786418, 0.7099268248324855, 0.7409127636879681]</t>
        </is>
      </c>
      <c r="U91" t="n">
        <v>5</v>
      </c>
      <c r="V91" t="n">
        <v>0.7013959168094517</v>
      </c>
      <c r="W91" t="n">
        <v>0</v>
      </c>
      <c r="X91" t="inlineStr"/>
      <c r="Y91" t="inlineStr"/>
      <c r="Z91" t="inlineStr">
        <is>
          <t>2025-11-16T15:35:41.065199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0.5714285714285714</v>
      </c>
      <c r="H92" t="n">
        <v>0.8631205685666311</v>
      </c>
      <c r="I92" t="inlineStr">
        <is>
          <t>entropia</t>
        </is>
      </c>
      <c r="J92" t="n">
        <v>0.7142857142857143</v>
      </c>
      <c r="K92" t="n">
        <v>0.2857142857142857</v>
      </c>
      <c r="L92" t="n">
        <v>0.8631205685666311</v>
      </c>
      <c r="M92" t="inlineStr"/>
      <c r="N92" t="b">
        <v>1</v>
      </c>
      <c r="O92" t="b">
        <v>0</v>
      </c>
      <c r="P92" t="inlineStr">
        <is>
          <t>[155, 223, 249, 75, 177, 54, 147]</t>
        </is>
      </c>
      <c r="Q92" t="inlineStr">
        <is>
          <t>[1, 0, 0, 0, 0, 1, 0]</t>
        </is>
      </c>
      <c r="R92" t="inlineStr">
        <is>
          <t>[0.49657675365988463, 0.5216216727442221, 0.5254785265222519, 0.7726140085811569, 0.8903349823914783, 0.8914388131932333, 0.8988314375245426]</t>
        </is>
      </c>
      <c r="S92" t="inlineStr">
        <is>
          <t>[155, 54, 9, 56, 28, 104, 50]</t>
        </is>
      </c>
      <c r="T92" t="inlineStr">
        <is>
          <t>[0.49657675365988463, 0.8914388131932333, 1.0845320596827472, 1.1959977940190163, 1.2095809168541365, 1.2110287174658076, 1.2192661315905124]</t>
        </is>
      </c>
      <c r="U92" t="n">
        <v>5</v>
      </c>
      <c r="V92" t="n">
        <v>0.8908868977923559</v>
      </c>
      <c r="W92" t="n">
        <v>0</v>
      </c>
      <c r="X92" t="inlineStr"/>
      <c r="Y92" t="inlineStr"/>
      <c r="Z92" t="inlineStr">
        <is>
          <t>2025-11-16T15:35:41.065199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0.5714285714285714</v>
      </c>
      <c r="H93" t="n">
        <v>0.8631205685666311</v>
      </c>
      <c r="I93" t="inlineStr">
        <is>
          <t>entropia</t>
        </is>
      </c>
      <c r="J93" t="n">
        <v>0.4285714285714285</v>
      </c>
      <c r="K93" t="n">
        <v>1</v>
      </c>
      <c r="L93" t="n">
        <v>0.9852281360342515</v>
      </c>
      <c r="M93" t="inlineStr"/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[0.2955427178918812, 0.410487426017086, 0.4399619941983004, 0.484535065391997, 0.5626288160422286, 0.5771417935682029, 0.5952166230227902]</t>
        </is>
      </c>
      <c r="S93" t="inlineStr">
        <is>
          <t>[137, 34, 63, 146, 26, 176, 69]</t>
        </is>
      </c>
      <c r="T93" t="inlineStr">
        <is>
          <t>[0.2955427178918812, 0.410487426017086, 0.4399619941983004, 0.484535065391997, 0.6175734144806937, 0.639658847211677, 0.8006329506029288]</t>
        </is>
      </c>
      <c r="U93" t="n">
        <v>5</v>
      </c>
      <c r="V93" t="n">
        <v>0.5698853048052157</v>
      </c>
      <c r="W93" t="n">
        <v>7</v>
      </c>
      <c r="X93" t="n">
        <v>0.4641560129943472</v>
      </c>
      <c r="Y93" t="n">
        <v>137</v>
      </c>
      <c r="Z93" t="inlineStr">
        <is>
          <t>2025-11-16T15:35:41.065739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0</v>
      </c>
      <c r="E94" t="n">
        <v>7</v>
      </c>
      <c r="F94" t="inlineStr"/>
      <c r="G94" t="n">
        <v>0.5714285714285714</v>
      </c>
      <c r="H94" t="n">
        <v>0.8631205685666311</v>
      </c>
      <c r="I94" t="inlineStr">
        <is>
          <t>entropia</t>
        </is>
      </c>
      <c r="J94" t="n">
        <v>0.1428571428571428</v>
      </c>
      <c r="K94" t="n">
        <v>1</v>
      </c>
      <c r="L94" t="n">
        <v>0.5916727785823274</v>
      </c>
      <c r="M94" t="inlineStr"/>
      <c r="N94" t="b">
        <v>0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[0.517746376982928, 0.5290901307174245, 0.5474678622398428, 0.5848039527783107, 0.6416259822085588, 0.6591701923340922, 0.6837925511059106]</t>
        </is>
      </c>
      <c r="S94" t="inlineStr">
        <is>
          <t>[170, 104, 112, 168, 85, 207, 54]</t>
        </is>
      </c>
      <c r="T94" t="inlineStr">
        <is>
          <t>[0.517746376982928, 0.5290901307174245, 0.5474678622398428, 0.5848039527783107, 0.6416259822085588, 0.6837925511059106, 0.7044538101279509]</t>
        </is>
      </c>
      <c r="U94" t="n">
        <v>5</v>
      </c>
      <c r="V94" t="n">
        <v>0.6503980872713255</v>
      </c>
      <c r="W94" t="n">
        <v>0</v>
      </c>
      <c r="X94" t="inlineStr"/>
      <c r="Y94" t="inlineStr"/>
      <c r="Z94" t="inlineStr">
        <is>
          <t>2025-11-16T15:35:41.065739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0.5714285714285714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[0.35654200621839444, 0.39741993646609286, 0.4868430165774414, 0.5852608858852806, 0.6175734144806937, 0.6635499498151323, 0.7012077414717325]</t>
        </is>
      </c>
      <c r="S95" t="inlineStr">
        <is>
          <t>[176, 34, 56, 137, 23, 63, 207]</t>
        </is>
      </c>
      <c r="T95" t="inlineStr">
        <is>
          <t>[0.35654200621839444, 0.39741993646609286, 0.4868430165774414, 0.5852608858852806, 0.6175734144806937, 0.6635499498151323, 0.7012077414717325]</t>
        </is>
      </c>
      <c r="U95" t="n">
        <v>5</v>
      </c>
      <c r="V95" t="n">
        <v>0.640561682147913</v>
      </c>
      <c r="W95" t="n">
        <v>0</v>
      </c>
      <c r="X95" t="inlineStr"/>
      <c r="Y95" t="inlineStr"/>
      <c r="Z95" t="inlineStr">
        <is>
          <t>2025-11-16T15:35:41.065739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0.5714285714285714</v>
      </c>
      <c r="H96" t="n">
        <v>0.8631205685666311</v>
      </c>
      <c r="I96" t="inlineStr">
        <is>
          <t>entropia</t>
        </is>
      </c>
      <c r="J96" t="n">
        <v>0.2857142857142857</v>
      </c>
      <c r="K96" t="n">
        <v>1</v>
      </c>
      <c r="L96" t="n">
        <v>0.8631205685666311</v>
      </c>
      <c r="M96" t="inlineStr"/>
      <c r="N96" t="b">
        <v>1</v>
      </c>
      <c r="O96" t="b">
        <v>1</v>
      </c>
      <c r="P96" t="inlineStr">
        <is>
          <t>[56, 98, 176, 198, 104, 151, 85]</t>
        </is>
      </c>
      <c r="Q96" t="inlineStr">
        <is>
          <t>[1, 0, 1, 1, 1, 0, 1]</t>
        </is>
      </c>
      <c r="R96" t="inlineStr">
        <is>
          <t>[0.4690005989783855, 0.5146859786615114, 0.6449933097703037, 0.650668994383932, 0.6576410883730234, 0.6625385252974372, 0.6680721308173067]</t>
        </is>
      </c>
      <c r="S96" t="inlineStr">
        <is>
          <t>[56, 176, 198, 104, 85, 26, 207]</t>
        </is>
      </c>
      <c r="T96" t="inlineStr">
        <is>
          <t>[0.4690005989783855, 0.6449933097703037, 0.650668994383932, 0.6576410883730234, 0.6680721308173067, 0.7107378168689371, 0.7535908835291214]</t>
        </is>
      </c>
      <c r="U96" t="n">
        <v>5</v>
      </c>
      <c r="V96" t="n">
        <v>0.6600898068352303</v>
      </c>
      <c r="W96" t="n">
        <v>6</v>
      </c>
      <c r="X96" t="n">
        <v>0.5173502331327696</v>
      </c>
      <c r="Y96" t="n">
        <v>104</v>
      </c>
      <c r="Z96" t="inlineStr">
        <is>
          <t>2025-11-16T15:35:41.065739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0.5714285714285714</v>
      </c>
      <c r="H97" t="n">
        <v>0.8631205685666311</v>
      </c>
      <c r="I97" t="inlineStr">
        <is>
          <t>entropia</t>
        </is>
      </c>
      <c r="J97" t="n">
        <v>0</v>
      </c>
      <c r="K97" t="n">
        <v>0</v>
      </c>
      <c r="L97" t="n">
        <v>0</v>
      </c>
      <c r="M97" t="inlineStr"/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[0.9439022435555272, 0.9664382565058135, 0.9959837470858038, 1.0392655254465897, 1.1056627806504973, 1.1656273504197563, 1.3255400853252162]</t>
        </is>
      </c>
      <c r="S97" t="inlineStr">
        <is>
          <t>[250, 205, 157, 142, 206, 76, 112]</t>
        </is>
      </c>
      <c r="T97" t="inlineStr">
        <is>
          <t>[0.9439022435555272, 0.9664382565058135, 0.9959837470858038, 1.0392655254465897, 1.1056627806504973, 1.1656273504197563, 1.3255400853252162]</t>
        </is>
      </c>
      <c r="U97" t="n">
        <v>5</v>
      </c>
      <c r="V97" t="n">
        <v>1.135645065535127</v>
      </c>
      <c r="W97" t="n">
        <v>0</v>
      </c>
      <c r="X97" t="inlineStr"/>
      <c r="Y97" t="inlineStr"/>
      <c r="Z97" t="inlineStr">
        <is>
          <t>2025-11-16T15:35:41.066280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0.5714285714285714</v>
      </c>
      <c r="H98" t="n">
        <v>0.8631205685666311</v>
      </c>
      <c r="I98" t="inlineStr">
        <is>
          <t>entropia</t>
        </is>
      </c>
      <c r="J98" t="n">
        <v>0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[0.34147249197871704, 0.39741993646609286, 0.410487426017086, 0.461653196106454, 0.475099558103792, 0.5687229737171973, 0.692865008786418]</t>
        </is>
      </c>
      <c r="S98" t="inlineStr">
        <is>
          <t>[137, 26, 23, 176, 63, 56, 9]</t>
        </is>
      </c>
      <c r="T98" t="inlineStr">
        <is>
          <t>[0.34147249197871704, 0.39741993646609286, 0.410487426017086, 0.461653196106454, 0.475099558103792, 0.5687229737171973, 0.692865008786418]</t>
        </is>
      </c>
      <c r="U98" t="n">
        <v>5</v>
      </c>
      <c r="V98" t="n">
        <v>0.5219112659104946</v>
      </c>
      <c r="W98" t="n">
        <v>0</v>
      </c>
      <c r="X98" t="inlineStr"/>
      <c r="Y98" t="inlineStr"/>
      <c r="Z98" t="inlineStr">
        <is>
          <t>2025-11-16T15:35:41.066280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0.5714285714285714</v>
      </c>
      <c r="H99" t="n">
        <v>0.8631205685666311</v>
      </c>
      <c r="I99" t="inlineStr">
        <is>
          <t>entropia</t>
        </is>
      </c>
      <c r="J99" t="n">
        <v>1</v>
      </c>
      <c r="K99" t="n">
        <v>0</v>
      </c>
      <c r="L99" t="n">
        <v>0</v>
      </c>
      <c r="M99" t="inlineStr"/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[0.24331076500961982, 0.6680644872590343, 0.6754842114385159, 0.6808660522355675, 0.7323714242673737, 0.7362211319538363, 0.770342896162541]</t>
        </is>
      </c>
      <c r="S99" t="inlineStr">
        <is>
          <t>[69, 63, 9, 137, 146, 23, 155]</t>
        </is>
      </c>
      <c r="T99" t="inlineStr">
        <is>
          <t>[0.9163074964993377, 0.9584760926181478, 0.9817360424677543, 1.0084181227076876, 1.1091992369858457, 1.1621145513556734, 1.2026616351891362]</t>
        </is>
      </c>
      <c r="U99" t="n">
        <v>5</v>
      </c>
      <c r="V99" t="n">
        <v>0.734296278110605</v>
      </c>
      <c r="W99" t="n">
        <v>0</v>
      </c>
      <c r="X99" t="inlineStr"/>
      <c r="Y99" t="inlineStr"/>
      <c r="Z99" t="inlineStr">
        <is>
          <t>2025-11-16T15:35:41.066280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1</v>
      </c>
      <c r="E100" t="n">
        <v>7</v>
      </c>
      <c r="F100" t="inlineStr"/>
      <c r="G100" t="n">
        <v>0.5714285714285714</v>
      </c>
      <c r="H100" t="n">
        <v>0.8631205685666311</v>
      </c>
      <c r="I100" t="inlineStr">
        <is>
          <t>entropia</t>
        </is>
      </c>
      <c r="J100" t="n">
        <v>0.4285714285714285</v>
      </c>
      <c r="K100" t="n">
        <v>0.8571428571428571</v>
      </c>
      <c r="L100" t="n">
        <v>0.9852281360342515</v>
      </c>
      <c r="M100" t="inlineStr"/>
      <c r="N100" t="b">
        <v>1</v>
      </c>
      <c r="O100" t="b">
        <v>1</v>
      </c>
      <c r="P100" t="inlineStr">
        <is>
          <t>[85, 155, 24, 231, 104, 98, 223]</t>
        </is>
      </c>
      <c r="Q100" t="inlineStr">
        <is>
          <t>[1, 1, 1, 0, 1, 0, 0]</t>
        </is>
      </c>
      <c r="R100" t="inlineStr">
        <is>
          <t>[0.434763181770068, 0.6454872954830537, 0.7044538101279509, 0.7138153670436284, 0.7456206032426589, 0.7841147120434258, 0.8187790361213444]</t>
        </is>
      </c>
      <c r="S100" t="inlineStr">
        <is>
          <t>[85, 155, 24, 104, 28, 16, 56]</t>
        </is>
      </c>
      <c r="T100" t="inlineStr">
        <is>
          <t>[0.434763181770068, 0.6454872954830537, 0.7044538101279509, 0.7456206032426589, 0.854196872747529, 0.8914388131932333, 0.9612925330256208]</t>
        </is>
      </c>
      <c r="U100" t="n">
        <v>5</v>
      </c>
      <c r="V100" t="n">
        <v>0.7648676576430423</v>
      </c>
      <c r="W100" t="n">
        <v>8</v>
      </c>
      <c r="X100" t="n">
        <v>0.5290345580818899</v>
      </c>
      <c r="Y100" t="n">
        <v>231</v>
      </c>
      <c r="Z100" t="inlineStr">
        <is>
          <t>2025-11-16T15:35:41.066280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0</v>
      </c>
      <c r="E101" t="n">
        <v>7</v>
      </c>
      <c r="F101" t="inlineStr"/>
      <c r="G101" t="n">
        <v>0.5714285714285714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[0.4236839368560797, 0.4690005989783855, 0.4756126654554677, 0.4868430165774414, 0.5602058581758431, 0.5687229737171973, 0.5706199425721753]</t>
        </is>
      </c>
      <c r="S101" t="inlineStr">
        <is>
          <t>[207, 28, 26, 9, 34, 170, 176]</t>
        </is>
      </c>
      <c r="T101" t="inlineStr">
        <is>
          <t>[0.4236839368560797, 0.4690005989783855, 0.4868430165774414, 0.5602058581758431, 0.5687229737171973, 0.5706199425721753, 0.574856339876054]</t>
        </is>
      </c>
      <c r="U101" t="n">
        <v>5</v>
      </c>
      <c r="V101" t="n">
        <v>0.5644644159465202</v>
      </c>
      <c r="W101" t="n">
        <v>0</v>
      </c>
      <c r="X101" t="inlineStr"/>
      <c r="Y101" t="inlineStr"/>
      <c r="Z101" t="inlineStr">
        <is>
          <t>2025-11-16T15:35:41.066818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0</v>
      </c>
      <c r="E102" t="n">
        <v>7</v>
      </c>
      <c r="F102" t="inlineStr"/>
      <c r="G102" t="n">
        <v>0.5714285714285714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1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[0.1791318535423348, 0.4399619941983004, 0.4529919950135123, 0.475099558103792, 0.5013186341588151, 0.5452694396395061, 0.5791943942307616]</t>
        </is>
      </c>
      <c r="S102" t="inlineStr">
        <is>
          <t>[137, 23, 146, 34, 69, 9, 176]</t>
        </is>
      </c>
      <c r="T102" t="inlineStr">
        <is>
          <t>[0.1791318535423348, 0.4399619941983004, 0.4529919950135123, 0.475099558103792, 0.5013186341588151, 0.5791943942307616, 0.6505542518001223]</t>
        </is>
      </c>
      <c r="U102" t="n">
        <v>5</v>
      </c>
      <c r="V102" t="n">
        <v>0.5232940368991605</v>
      </c>
      <c r="W102" t="n">
        <v>0</v>
      </c>
      <c r="X102" t="inlineStr"/>
      <c r="Y102" t="inlineStr"/>
      <c r="Z102" t="inlineStr">
        <is>
          <t>2025-11-16T15:35:41.066818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0.5714285714285714</v>
      </c>
      <c r="H103" t="n">
        <v>0.8631205685666311</v>
      </c>
      <c r="I103" t="inlineStr">
        <is>
          <t>entropia</t>
        </is>
      </c>
      <c r="J103" t="n">
        <v>0.2857142857142857</v>
      </c>
      <c r="K103" t="n">
        <v>1</v>
      </c>
      <c r="L103" t="n">
        <v>0.8631205685666311</v>
      </c>
      <c r="M103" t="inlineStr"/>
      <c r="N103" t="b">
        <v>1</v>
      </c>
      <c r="O103" t="b">
        <v>1</v>
      </c>
      <c r="P103" t="inlineStr">
        <is>
          <t>[9, 63, 137, 150, 34, 191, 23]</t>
        </is>
      </c>
      <c r="Q103" t="inlineStr">
        <is>
          <t>[1, 1, 1, 0, 1, 0, 1]</t>
        </is>
      </c>
      <c r="R103" t="inlineStr">
        <is>
          <t>[0.38096560746787667, 0.5013186341588151, 0.5978974479094599, 0.6100320261747797, 0.7745660454971275, 0.8005548123181487, 0.8006329506029288]</t>
        </is>
      </c>
      <c r="S103" t="inlineStr">
        <is>
          <t>[9, 63, 137, 34, 23, 146, 56]</t>
        </is>
      </c>
      <c r="T103" t="inlineStr">
        <is>
          <t>[0.38096560746787667, 0.5013186341588151, 0.5978974479094599, 0.7745660454971275, 0.8006329506029288, 0.8344971446240858, 0.837719017847679]</t>
        </is>
      </c>
      <c r="U103" t="n">
        <v>5</v>
      </c>
      <c r="V103" t="n">
        <v>0.7875604289076381</v>
      </c>
      <c r="W103" t="n">
        <v>5</v>
      </c>
      <c r="X103" t="n">
        <v>0.5381875476204931</v>
      </c>
      <c r="Y103" t="n">
        <v>9</v>
      </c>
      <c r="Z103" t="inlineStr">
        <is>
          <t>2025-11-16T15:35:41.067346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0.5714285714285714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[157, 83, 142, 170, 206, 168, 205]</t>
        </is>
      </c>
      <c r="Q104" t="inlineStr">
        <is>
          <t>[1, 1, 1, 1, 1, 1, 1]</t>
        </is>
      </c>
      <c r="R104" t="inlineStr">
        <is>
          <t>[0.7128871507977116, 0.7654494642588414, 0.7810467352102528, 0.789373644548521, 0.7913079879013891, 0.7939447850879894, 0.8256381891546706]</t>
        </is>
      </c>
      <c r="S104" t="inlineStr">
        <is>
          <t>[157, 83, 142, 170, 206, 168, 205]</t>
        </is>
      </c>
      <c r="T104" t="inlineStr">
        <is>
          <t>[0.7128871507977116, 0.7654494642588414, 0.7810467352102528, 0.789373644548521, 0.7913079879013891, 0.7939447850879894, 0.8256381891546706]</t>
        </is>
      </c>
      <c r="U104" t="n">
        <v>5</v>
      </c>
      <c r="V104" t="n">
        <v>0.7926263864946892</v>
      </c>
      <c r="W104" t="n">
        <v>0</v>
      </c>
      <c r="X104" t="inlineStr"/>
      <c r="Y104" t="inlineStr"/>
      <c r="Z104" t="inlineStr">
        <is>
          <t>2025-11-16T15:35:41.068291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0.5714285714285714</v>
      </c>
      <c r="H105" t="n">
        <v>0.8631205685666311</v>
      </c>
      <c r="I105" t="inlineStr">
        <is>
          <t>entropia</t>
        </is>
      </c>
      <c r="J105" t="n">
        <v>0</v>
      </c>
      <c r="K105" t="n">
        <v>0.1428571428571428</v>
      </c>
      <c r="L105" t="n">
        <v>0</v>
      </c>
      <c r="M105" t="inlineStr"/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[0.7241328307611333, 1.2569159179708733, 1.2760888375006267, 1.4062680002915933, 1.4551664186213469, 1.4809217610086594, 1.483561496454325]</t>
        </is>
      </c>
      <c r="S105" t="inlineStr">
        <is>
          <t>[111, 206, 250, 263, 83, 266, 157]</t>
        </is>
      </c>
      <c r="T105" t="inlineStr">
        <is>
          <t>[0.7241328307611333, 1.2569159179708733, 1.2760888375006267, 1.4062680002915933, 1.4551664186213469, 1.4809217610086594, 1.483561496454325]</t>
        </is>
      </c>
      <c r="U105" t="n">
        <v>5</v>
      </c>
      <c r="V105" t="n">
        <v>1.468044089815003</v>
      </c>
      <c r="W105" t="n">
        <v>0</v>
      </c>
      <c r="X105" t="inlineStr"/>
      <c r="Y105" t="inlineStr"/>
      <c r="Z105" t="inlineStr">
        <is>
          <t>2025-11-16T15:35:41.068823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0.5714285714285714</v>
      </c>
      <c r="H106" t="n">
        <v>0.8631205685666311</v>
      </c>
      <c r="I106" t="inlineStr">
        <is>
          <t>entropia</t>
        </is>
      </c>
      <c r="J106" t="n">
        <v>0</v>
      </c>
      <c r="K106" t="n">
        <v>0.5714285714285714</v>
      </c>
      <c r="L106" t="n">
        <v>0</v>
      </c>
      <c r="M106" t="inlineStr"/>
      <c r="N106" t="b">
        <v>0</v>
      </c>
      <c r="O106" t="b">
        <v>1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[0.5290102580671566, 0.7654494642588414, 0.8350657397799904, 0.8704027290071177, 0.9291023563890749, 0.9471317731956356, 0.9688673751293614]</t>
        </is>
      </c>
      <c r="S106" t="inlineStr">
        <is>
          <t>[263, 76, 206, 157, 170, 250, 266]</t>
        </is>
      </c>
      <c r="T106" t="inlineStr">
        <is>
          <t>[0.5290102580671566, 0.7654494642588414, 0.8350657397799904, 0.8704027290071177, 0.9291023563890749, 0.9471317731956356, 0.9688673751293614]</t>
        </is>
      </c>
      <c r="U106" t="n">
        <v>5</v>
      </c>
      <c r="V106" t="n">
        <v>0.9381170647923552</v>
      </c>
      <c r="W106" t="n">
        <v>0</v>
      </c>
      <c r="X106" t="inlineStr"/>
      <c r="Y106" t="inlineStr"/>
      <c r="Z106" t="inlineStr">
        <is>
          <t>2025-11-16T15:35:41.068848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0.5714285714285714</v>
      </c>
      <c r="H107" t="n">
        <v>0.8631205685666311</v>
      </c>
      <c r="I107" t="inlineStr">
        <is>
          <t>entropia</t>
        </is>
      </c>
      <c r="J107" t="n">
        <v>0.2857142857142857</v>
      </c>
      <c r="K107" t="n">
        <v>1</v>
      </c>
      <c r="L107" t="n">
        <v>0.8631205685666311</v>
      </c>
      <c r="M107" t="inlineStr"/>
      <c r="N107" t="b">
        <v>1</v>
      </c>
      <c r="O107" t="b">
        <v>1</v>
      </c>
      <c r="P107" t="inlineStr">
        <is>
          <t>[54, 104, 231, 24, 28, 98, 198]</t>
        </is>
      </c>
      <c r="Q107" t="inlineStr">
        <is>
          <t>[1, 1, 0, 1, 1, 0, 1]</t>
        </is>
      </c>
      <c r="R107" t="inlineStr">
        <is>
          <t>[0.434763181770068, 0.6336825740295993, 0.6373752327076944, 0.6416259822085588, 0.6680721308173067, 0.6735181776879127, 0.7452804686044484]</t>
        </is>
      </c>
      <c r="S107" t="inlineStr">
        <is>
          <t>[54, 104, 24, 28, 198, 112, 155]</t>
        </is>
      </c>
      <c r="T107" t="inlineStr">
        <is>
          <t>[0.434763181770068, 0.6336825740295993, 0.6416259822085588, 0.6680721308173067, 0.7452804686044484, 0.8138502587384713, 0.8803577417330118]</t>
        </is>
      </c>
      <c r="U107" t="n">
        <v>5</v>
      </c>
      <c r="V107" t="n">
        <v>0.6707951542526096</v>
      </c>
      <c r="W107" t="n">
        <v>5</v>
      </c>
      <c r="X107" t="n">
        <v>0.4895566329146183</v>
      </c>
      <c r="Y107" t="n">
        <v>24</v>
      </c>
      <c r="Z107" t="inlineStr">
        <is>
          <t>2025-11-16T15:35:41.069389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0.5714285714285714</v>
      </c>
      <c r="H108" t="n">
        <v>0.8631205685666311</v>
      </c>
      <c r="I108" t="inlineStr">
        <is>
          <t>entropia</t>
        </is>
      </c>
      <c r="J108" t="n">
        <v>0.2857142857142857</v>
      </c>
      <c r="K108" t="n">
        <v>1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[98, 151, 112, 198, 24, 170, 168]</t>
        </is>
      </c>
      <c r="Q108" t="inlineStr">
        <is>
          <t>[0, 0, 1, 1, 1, 1, 1]</t>
        </is>
      </c>
      <c r="R108" t="inlineStr">
        <is>
          <t>[0.2641256221180266, 0.3544636731732402, 0.4056460223536656, 0.4070951801122176, 0.5290901307174245, 0.5383571360625414, 0.5986759404104561]</t>
        </is>
      </c>
      <c r="S108" t="inlineStr">
        <is>
          <t>[112, 198, 24, 170, 168, 56, 207]</t>
        </is>
      </c>
      <c r="T108" t="inlineStr">
        <is>
          <t>[0.4056460223536656, 0.4070951801122176, 0.5290901307174245, 0.5383571360625414, 0.5986759404104561, 0.6136789404326459, 0.6260691010912444]</t>
        </is>
      </c>
      <c r="U108" t="n">
        <v>5</v>
      </c>
      <c r="V108" t="n">
        <v>0.533723633389983</v>
      </c>
      <c r="W108" t="n">
        <v>6</v>
      </c>
      <c r="X108" t="n">
        <v>0.571671760962744</v>
      </c>
      <c r="Y108" t="n">
        <v>24</v>
      </c>
      <c r="Z108" t="inlineStr">
        <is>
          <t>2025-11-16T15:35:41.069389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0.5714285714285714</v>
      </c>
      <c r="H109" t="n">
        <v>0.8631205685666311</v>
      </c>
      <c r="I109" t="inlineStr">
        <is>
          <t>entropia</t>
        </is>
      </c>
      <c r="J109" t="n">
        <v>0</v>
      </c>
      <c r="K109" t="n">
        <v>0.5714285714285714</v>
      </c>
      <c r="L109" t="n">
        <v>0</v>
      </c>
      <c r="M109" t="inlineStr"/>
      <c r="N109" t="b">
        <v>0</v>
      </c>
      <c r="O109" t="b">
        <v>1</v>
      </c>
      <c r="P109" t="inlineStr">
        <is>
          <t>[77, 250, 263, 206, 266, 157, 83]</t>
        </is>
      </c>
      <c r="Q109" t="inlineStr">
        <is>
          <t>[1, 1, 1, 1, 1, 1, 1]</t>
        </is>
      </c>
      <c r="R109" t="inlineStr">
        <is>
          <t>[0.7241328307611333, 0.7358828169627238, 0.7691502040390461, 0.8097874283180709, 0.8945177320320554, 0.9271671642369691, 1.0114137219216164]</t>
        </is>
      </c>
      <c r="S109" t="inlineStr">
        <is>
          <t>[77, 250, 263, 206, 266, 157, 83]</t>
        </is>
      </c>
      <c r="T109" t="inlineStr">
        <is>
          <t>[0.7241328307611333, 0.7358828169627238, 0.7691502040390461, 0.8097874283180709, 0.8945177320320554, 0.9271671642369691, 1.0114137219216164]</t>
        </is>
      </c>
      <c r="U109" t="n">
        <v>5</v>
      </c>
      <c r="V109" t="n">
        <v>0.9108424481345123</v>
      </c>
      <c r="W109" t="n">
        <v>0</v>
      </c>
      <c r="X109" t="inlineStr"/>
      <c r="Y109" t="inlineStr"/>
      <c r="Z109" t="inlineStr">
        <is>
          <t>2025-11-16T15:35:41.070006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0</v>
      </c>
      <c r="E110" t="n">
        <v>7</v>
      </c>
      <c r="F110" t="inlineStr"/>
      <c r="G110" t="n">
        <v>0.5714285714285714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1</v>
      </c>
      <c r="L110" t="n">
        <v>0.5916727785823274</v>
      </c>
      <c r="M110" t="inlineStr"/>
      <c r="N110" t="b">
        <v>0</v>
      </c>
      <c r="O110" t="b">
        <v>1</v>
      </c>
      <c r="P110" t="inlineStr">
        <is>
          <t>[198, 104, 151, 170, 24, 168, 205]</t>
        </is>
      </c>
      <c r="Q110" t="inlineStr">
        <is>
          <t>[1, 1, 0, 1, 1, 1, 1]</t>
        </is>
      </c>
      <c r="R110" t="inlineStr">
        <is>
          <t>[0.37786317674671466, 0.4056460223536656, 0.42616848287401105, 0.456646806408507, 0.5474678622398428, 0.5993499385396183, 0.6012105396583689]</t>
        </is>
      </c>
      <c r="S110" t="inlineStr">
        <is>
          <t>[198, 104, 170, 24, 168, 205, 157]</t>
        </is>
      </c>
      <c r="T110" t="inlineStr">
        <is>
          <t>[0.37786317674671466, 0.4056460223536656, 0.456646806408507, 0.5474678622398428, 0.5993499385396183, 0.6012105396583689, 0.6506921362302605]</t>
        </is>
      </c>
      <c r="U110" t="n">
        <v>5</v>
      </c>
      <c r="V110" t="n">
        <v>0.5734089003897305</v>
      </c>
      <c r="W110" t="n">
        <v>0</v>
      </c>
      <c r="X110" t="inlineStr"/>
      <c r="Y110" t="inlineStr"/>
      <c r="Z110" t="inlineStr">
        <is>
          <t>2025-11-16T15:35:41.070006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n">
        <v>0.8631205685666311</v>
      </c>
      <c r="I111" t="inlineStr">
        <is>
          <t>entropia</t>
        </is>
      </c>
      <c r="J111" t="n">
        <v>0.5714285714285714</v>
      </c>
      <c r="K111" t="n">
        <v>0</v>
      </c>
      <c r="L111" t="n">
        <v>0.9852281360342515</v>
      </c>
      <c r="M111" t="inlineStr"/>
      <c r="N111" t="b">
        <v>1</v>
      </c>
      <c r="O111" t="b">
        <v>0</v>
      </c>
      <c r="P111" t="inlineStr">
        <is>
          <t>[26, 181, 165, 236, 23, 169, 87]</t>
        </is>
      </c>
      <c r="Q111" t="inlineStr">
        <is>
          <t>[1, 0, 0, 1, 1, 0, 0]</t>
        </is>
      </c>
      <c r="R111" t="inlineStr">
        <is>
          <t>[0.9463790644831835, 0.9524669754726155, 0.975487214534022, 0.9784156582831, 0.994808290367677, 0.9948965267238324, 0.9989086330087116]</t>
        </is>
      </c>
      <c r="S111" t="inlineStr">
        <is>
          <t>[26, 236, 23, 9, 137, 63, 146]</t>
        </is>
      </c>
      <c r="T111" t="inlineStr">
        <is>
          <t>[0.9463790644831835, 0.9784156582831, 0.994808290367677, 1.023201165385813, 1.0268667045737634, 1.0303453800083369, 1.0342002041713916]</t>
        </is>
      </c>
      <c r="U111" t="n">
        <v>5</v>
      </c>
      <c r="V111" t="n">
        <v>0.9948524085457547</v>
      </c>
      <c r="W111" t="n">
        <v>0</v>
      </c>
      <c r="X111" t="inlineStr"/>
      <c r="Y111" t="inlineStr"/>
      <c r="Z111" t="inlineStr">
        <is>
          <t>2025-11-16T15:35:41.070006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1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[63, 23, 34, 146, 191, 26, 150]</t>
        </is>
      </c>
      <c r="Q112" t="inlineStr">
        <is>
          <t>[1, 1, 1, 1, 0, 1, 0]</t>
        </is>
      </c>
      <c r="R112" t="inlineStr">
        <is>
          <t>[0.1791318535423348, 0.2955427178918812, 0.34147249197871704, 0.4876162026863744, 0.5546426073381598, 0.5852608858852806, 0.5854765877383794]</t>
        </is>
      </c>
      <c r="S112" t="inlineStr">
        <is>
          <t>[63, 23, 34, 146, 26, 176, 69]</t>
        </is>
      </c>
      <c r="T112" t="inlineStr">
        <is>
          <t>[0.1791318535423348, 0.2955427178918812, 0.34147249197871704, 0.4876162026863744, 0.5852608858852806, 0.5866969272316529, 0.5978974479094599]</t>
        </is>
      </c>
      <c r="U112" t="n">
        <v>5</v>
      </c>
      <c r="V112" t="n">
        <v>0.5699517466117202</v>
      </c>
      <c r="W112" t="n">
        <v>8</v>
      </c>
      <c r="X112" t="n">
        <v>0.5675420211814656</v>
      </c>
      <c r="Y112" t="n">
        <v>23</v>
      </c>
      <c r="Z112" t="inlineStr">
        <is>
          <t>2025-11-16T15:35:41.070544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n">
        <v>0.8631205685666311</v>
      </c>
      <c r="I113" t="inlineStr">
        <is>
          <t>entropia</t>
        </is>
      </c>
      <c r="J113" t="n">
        <v>0</v>
      </c>
      <c r="K113" t="n">
        <v>1</v>
      </c>
      <c r="L113" t="n">
        <v>0</v>
      </c>
      <c r="M113" t="inlineStr"/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[0.320934838866349, 0.37931187091345836, 0.4543461677939765, 0.5598381321351875, 0.615544648630207, 0.6453832619449626, 0.7098097146509788]</t>
        </is>
      </c>
      <c r="S113" t="inlineStr">
        <is>
          <t>[205, 206, 157, 250, 243, 170, 24]</t>
        </is>
      </c>
      <c r="T113" t="inlineStr">
        <is>
          <t>[0.320934838866349, 0.37931187091345836, 0.4543461677939765, 0.5598381321351875, 0.615544648630207, 0.6453832619449626, 0.7098097146509788]</t>
        </is>
      </c>
      <c r="U113" t="n">
        <v>5</v>
      </c>
      <c r="V113" t="n">
        <v>0.6304639552875848</v>
      </c>
      <c r="W113" t="n">
        <v>0</v>
      </c>
      <c r="X113" t="inlineStr"/>
      <c r="Y113" t="inlineStr"/>
      <c r="Z113" t="inlineStr">
        <is>
          <t>2025-11-16T15:35:41.070544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1</v>
      </c>
      <c r="E114" t="n">
        <v>7</v>
      </c>
      <c r="F114" t="inlineStr"/>
      <c r="G114" t="n">
        <v>0.5714285714285714</v>
      </c>
      <c r="H114" t="n">
        <v>0.8631205685666311</v>
      </c>
      <c r="I114" t="inlineStr">
        <is>
          <t>entropia</t>
        </is>
      </c>
      <c r="J114" t="n">
        <v>0.5714285714285714</v>
      </c>
      <c r="K114" t="n">
        <v>0.8571428571428571</v>
      </c>
      <c r="L114" t="n">
        <v>0.9852281360342515</v>
      </c>
      <c r="M114" t="inlineStr"/>
      <c r="N114" t="b">
        <v>1</v>
      </c>
      <c r="O114" t="b">
        <v>1</v>
      </c>
      <c r="P114" t="inlineStr">
        <is>
          <t>[124, 191, 63, 257, 23, 137, 18]</t>
        </is>
      </c>
      <c r="Q114" t="inlineStr">
        <is>
          <t>[0, 0, 1, 0, 1, 1, 0]</t>
        </is>
      </c>
      <c r="R114" t="inlineStr">
        <is>
          <t>[0.3949728448841966, 0.42243193216457786, 0.4529919950135123, 0.47328651315554476, 0.484535065391997, 0.4876162026863744, 0.6406798018850421]</t>
        </is>
      </c>
      <c r="S114" t="inlineStr">
        <is>
          <t>[63, 23, 137, 34, 176, 69, 26]</t>
        </is>
      </c>
      <c r="T114" t="inlineStr">
        <is>
          <t>[0.4529919950135123, 0.484535065391997, 0.4876162026863744, 0.7682006422168285, 0.8108718580740962, 0.8344971446240858, 0.9026982940187475]</t>
        </is>
      </c>
      <c r="U114" t="n">
        <v>5</v>
      </c>
      <c r="V114" t="n">
        <v>0.4860756340391857</v>
      </c>
      <c r="W114" t="n">
        <v>14</v>
      </c>
      <c r="X114" t="n">
        <v>0.4484319876554852</v>
      </c>
      <c r="Y114" t="n">
        <v>63</v>
      </c>
      <c r="Z114" t="inlineStr">
        <is>
          <t>2025-11-16T15:35:41.070544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1</v>
      </c>
      <c r="E115" t="n">
        <v>7</v>
      </c>
      <c r="F115" t="inlineStr"/>
      <c r="G115" t="n">
        <v>0.5714285714285714</v>
      </c>
      <c r="H115" t="n">
        <v>0.8631205685666311</v>
      </c>
      <c r="I115" t="inlineStr">
        <is>
          <t>entropia</t>
        </is>
      </c>
      <c r="J115" t="n">
        <v>0.4285714285714285</v>
      </c>
      <c r="K115" t="n">
        <v>0.5714285714285714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[0.46798333438455836, 0.49657675365988463, 0.5992963895660876, 0.6454872954830537, 0.6934845498281695, 0.7917121966762668, 0.8803577417330118]</t>
        </is>
      </c>
      <c r="S115" t="inlineStr">
        <is>
          <t>[16, 54, 104, 85, 28, 56, 9]</t>
        </is>
      </c>
      <c r="T115" t="inlineStr">
        <is>
          <t>[0.49657675365988463, 0.6454872954830537, 0.7917121966762668, 0.8803577417330118, 0.9239110763853164, 0.9669777113734815, 1.0492625073930664]</t>
        </is>
      </c>
      <c r="U115" t="n">
        <v>5</v>
      </c>
      <c r="V115" t="n">
        <v>0.7425983732522181</v>
      </c>
      <c r="W115" t="n">
        <v>7</v>
      </c>
      <c r="X115" t="n">
        <v>0.4418143241475427</v>
      </c>
      <c r="Y115" t="n">
        <v>223</v>
      </c>
      <c r="Z115" t="inlineStr">
        <is>
          <t>2025-11-16T15:35:41.071087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0.5714285714285714</v>
      </c>
      <c r="H116" t="n">
        <v>0.8631205685666311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0</v>
      </c>
      <c r="O116" t="b">
        <v>1</v>
      </c>
      <c r="P116" t="inlineStr">
        <is>
          <t>[205, 250, 206, 142, 170, 243, 112]</t>
        </is>
      </c>
      <c r="Q116" t="inlineStr">
        <is>
          <t>[1, 1, 1, 1, 1, 1, 1]</t>
        </is>
      </c>
      <c r="R116" t="inlineStr">
        <is>
          <t>[0.2512529172973102, 0.28480322330557833, 0.4537169929873896, 0.4543461677939765, 0.5511170928549866, 0.6400236547186597, 0.6506921362302605]</t>
        </is>
      </c>
      <c r="S116" t="inlineStr">
        <is>
          <t>[205, 250, 206, 142, 170, 243, 112]</t>
        </is>
      </c>
      <c r="T116" t="inlineStr">
        <is>
          <t>[0.2512529172973102, 0.28480322330557833, 0.4537169929873896, 0.4543461677939765, 0.5511170928549866, 0.6400236547186597, 0.6506921362302605]</t>
        </is>
      </c>
      <c r="U116" t="n">
        <v>5</v>
      </c>
      <c r="V116" t="n">
        <v>0.5955703737868232</v>
      </c>
      <c r="W116" t="n">
        <v>0</v>
      </c>
      <c r="X116" t="inlineStr"/>
      <c r="Y116" t="inlineStr"/>
      <c r="Z116" t="inlineStr">
        <is>
          <t>2025-11-16T15:35:41.071087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0</v>
      </c>
      <c r="E117" t="n">
        <v>7</v>
      </c>
      <c r="F117" t="inlineStr"/>
      <c r="G117" t="n">
        <v>0.5714285714285714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[170, 24, 104, 112, 151, 207, 56]</t>
        </is>
      </c>
      <c r="Q117" t="inlineStr">
        <is>
          <t>[1, 1, 1, 1, 0, 1, 1]</t>
        </is>
      </c>
      <c r="R117" t="inlineStr">
        <is>
          <t>[0.48388901567773623, 0.5848039527783107, 0.5986759404104561, 0.5993499385396183, 0.60723108703327, 0.7468724840944047, 0.7754307027574597]</t>
        </is>
      </c>
      <c r="S117" t="inlineStr">
        <is>
          <t>[170, 24, 104, 112, 207, 56, 76]</t>
        </is>
      </c>
      <c r="T117" t="inlineStr">
        <is>
          <t>[0.48388901567773623, 0.5848039527783107, 0.5986759404104561, 0.5993499385396183, 0.7468724840944047, 0.7754307027574597, 0.7939447850879894]</t>
        </is>
      </c>
      <c r="U117" t="n">
        <v>5</v>
      </c>
      <c r="V117" t="n">
        <v>0.6770517855638374</v>
      </c>
      <c r="W117" t="n">
        <v>0</v>
      </c>
      <c r="X117" t="inlineStr"/>
      <c r="Y117" t="inlineStr"/>
      <c r="Z117" t="inlineStr">
        <is>
          <t>2025-11-16T15:35:41.071632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0</v>
      </c>
      <c r="E118" t="n">
        <v>7</v>
      </c>
      <c r="F118" t="inlineStr"/>
      <c r="G118" t="n">
        <v>0.5714285714285714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1</v>
      </c>
      <c r="L118" t="n">
        <v>0.5916727785823274</v>
      </c>
      <c r="M118" t="inlineStr"/>
      <c r="N118" t="b">
        <v>0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[0.3397677515405408, 0.4204065778950471, 0.456646806408507, 0.48388901567773623, 0.517746376982928, 0.5383571360625414, 0.5511170928549866]</t>
        </is>
      </c>
      <c r="S118" t="inlineStr">
        <is>
          <t>[207, 112, 168, 24, 104, 157, 198]</t>
        </is>
      </c>
      <c r="T118" t="inlineStr">
        <is>
          <t>[0.4204065778950471, 0.456646806408507, 0.48388901567773623, 0.517746376982928, 0.5383571360625414, 0.5511170928549866, 0.5703640653466163]</t>
        </is>
      </c>
      <c r="U118" t="n">
        <v>5</v>
      </c>
      <c r="V118" t="n">
        <v>0.5280517565227347</v>
      </c>
      <c r="W118" t="n">
        <v>0</v>
      </c>
      <c r="X118" t="inlineStr"/>
      <c r="Y118" t="inlineStr"/>
      <c r="Z118" t="inlineStr">
        <is>
          <t>2025-11-16T15:35:41.071632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0.5714285714285714</v>
      </c>
      <c r="H119" t="n">
        <v>0.8631205685666311</v>
      </c>
      <c r="I119" t="inlineStr">
        <is>
          <t>entropia</t>
        </is>
      </c>
      <c r="J119" t="n">
        <v>0</v>
      </c>
      <c r="K119" t="n">
        <v>1</v>
      </c>
      <c r="L119" t="n">
        <v>0</v>
      </c>
      <c r="M119" t="inlineStr"/>
      <c r="N119" t="b">
        <v>0</v>
      </c>
      <c r="O119" t="b">
        <v>1</v>
      </c>
      <c r="P119" t="inlineStr">
        <is>
          <t>[26, 34, 56, 137, 23, 28, 63]</t>
        </is>
      </c>
      <c r="Q119" t="inlineStr">
        <is>
          <t>[1, 1, 1, 1, 1, 1, 1]</t>
        </is>
      </c>
      <c r="R119" t="inlineStr">
        <is>
          <t>[0.35654200621839444, 0.461653196106454, 0.574856339876054, 0.5866969272316529, 0.639658847211677, 0.6449933097703037, 0.6505542518001223]</t>
        </is>
      </c>
      <c r="S119" t="inlineStr">
        <is>
          <t>[26, 34, 56, 137, 23, 28, 63]</t>
        </is>
      </c>
      <c r="T119" t="inlineStr">
        <is>
          <t>[0.35654200621839444, 0.461653196106454, 0.574856339876054, 0.5866969272316529, 0.639658847211677, 0.6449933097703037, 0.6505542518001223]</t>
        </is>
      </c>
      <c r="U119" t="n">
        <v>5</v>
      </c>
      <c r="V119" t="n">
        <v>0.6423260784909903</v>
      </c>
      <c r="W119" t="n">
        <v>0</v>
      </c>
      <c r="X119" t="inlineStr"/>
      <c r="Y119" t="inlineStr"/>
      <c r="Z119" t="inlineStr">
        <is>
          <t>2025-11-16T15:35:41.071632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0.5714285714285714</v>
      </c>
      <c r="H120" t="n">
        <v>0.8631205685666311</v>
      </c>
      <c r="I120" t="inlineStr">
        <is>
          <t>entropia</t>
        </is>
      </c>
      <c r="J120" t="n">
        <v>0.2857142857142857</v>
      </c>
      <c r="K120" t="n">
        <v>1</v>
      </c>
      <c r="L120" t="n">
        <v>0.8631205685666311</v>
      </c>
      <c r="M120" t="inlineStr"/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[0.3665374379477465, 0.37786317674671466, 0.4070951801122176, 0.4653793569804067, 0.5591275854120401, 0.5703640653466163, 0.650668994383932]</t>
        </is>
      </c>
      <c r="S120" t="inlineStr">
        <is>
          <t>[112, 104, 243, 170, 28, 207, 24]</t>
        </is>
      </c>
      <c r="T120" t="inlineStr">
        <is>
          <t>[0.37786317674671466, 0.4070951801122176, 0.5591275854120401, 0.5703640653466163, 0.650668994383932, 0.6865129103600859, 0.7111032972038485]</t>
        </is>
      </c>
      <c r="U120" t="n">
        <v>5</v>
      </c>
      <c r="V120" t="n">
        <v>0.5647458253793283</v>
      </c>
      <c r="W120" t="n">
        <v>7</v>
      </c>
      <c r="X120" t="n">
        <v>0.5033271782542028</v>
      </c>
      <c r="Y120" t="n">
        <v>151</v>
      </c>
      <c r="Z120" t="inlineStr">
        <is>
          <t>2025-11-16T15:35:41.072178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n">
        <v>0.8631205685666311</v>
      </c>
      <c r="I121" t="inlineStr">
        <is>
          <t>entropia</t>
        </is>
      </c>
      <c r="J121" t="n">
        <v>0</v>
      </c>
      <c r="K121" t="n">
        <v>1</v>
      </c>
      <c r="L121" t="n">
        <v>0</v>
      </c>
      <c r="M121" t="inlineStr"/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[0.2512529172973102, 0.320934838866349, 0.384423656015974, 0.49141615291234236, 0.5035066116965395, 0.6012105396583689, 0.6100960782669127]</t>
        </is>
      </c>
      <c r="S121" t="inlineStr">
        <is>
          <t>[157, 142, 250, 206, 243, 112, 170]</t>
        </is>
      </c>
      <c r="T121" t="inlineStr">
        <is>
          <t>[0.2512529172973102, 0.320934838866349, 0.384423656015974, 0.49141615291234236, 0.5035066116965395, 0.6012105396583689, 0.6100960782669127]</t>
        </is>
      </c>
      <c r="U121" t="n">
        <v>5</v>
      </c>
      <c r="V121" t="n">
        <v>0.5523585756774543</v>
      </c>
      <c r="W121" t="n">
        <v>0</v>
      </c>
      <c r="X121" t="inlineStr"/>
      <c r="Y121" t="inlineStr"/>
      <c r="Z121" t="inlineStr">
        <is>
          <t>2025-11-16T15:35:41.072178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[0.37931187091345836, 0.4323247399465218, 0.4537169929873896, 0.49141615291234236, 0.7220077611591569, 0.7502971142410697, 0.7913079879013891]</t>
        </is>
      </c>
      <c r="S122" t="inlineStr">
        <is>
          <t>[142, 250, 157, 205, 243, 170, 76]</t>
        </is>
      </c>
      <c r="T122" t="inlineStr">
        <is>
          <t>[0.37931187091345836, 0.4323247399465218, 0.4537169929873896, 0.49141615291234236, 0.7220077611591569, 0.7502971142410697, 0.7913079879013891]</t>
        </is>
      </c>
      <c r="U122" t="n">
        <v>5</v>
      </c>
      <c r="V122" t="n">
        <v>0.7361524377001133</v>
      </c>
      <c r="W122" t="n">
        <v>0</v>
      </c>
      <c r="X122" t="inlineStr"/>
      <c r="Y122" t="inlineStr"/>
      <c r="Z122" t="inlineStr">
        <is>
          <t>2025-11-16T15:35:41.072178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0</v>
      </c>
      <c r="E123" t="n">
        <v>7</v>
      </c>
      <c r="F123" t="inlineStr"/>
      <c r="G123" t="n">
        <v>0.5714285714285714</v>
      </c>
      <c r="H123" t="n">
        <v>0.8631205685666311</v>
      </c>
      <c r="I123" t="inlineStr">
        <is>
          <t>entropia</t>
        </is>
      </c>
      <c r="J123" t="n">
        <v>0.1428571428571428</v>
      </c>
      <c r="K123" t="n">
        <v>1</v>
      </c>
      <c r="L123" t="n">
        <v>0.5916727785823274</v>
      </c>
      <c r="M123" t="inlineStr"/>
      <c r="N123" t="b">
        <v>0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[0.4204065778950471, 0.4236839368560797, 0.4311512089532454, 0.6260691010912444, 0.6837925511059106, 0.6865129103600859, 0.7012077414717325]</t>
        </is>
      </c>
      <c r="S123" t="inlineStr">
        <is>
          <t>[170, 56, 104, 24, 198, 26, 9]</t>
        </is>
      </c>
      <c r="T123" t="inlineStr">
        <is>
          <t>[0.4204065778950471, 0.4236839368560797, 0.6260691010912444, 0.6837925511059106, 0.6865129103600859, 0.7012077414717325, 0.7099268248324855]</t>
        </is>
      </c>
      <c r="U123" t="n">
        <v>5</v>
      </c>
      <c r="V123" t="n">
        <v>0.6851527307329983</v>
      </c>
      <c r="W123" t="n">
        <v>0</v>
      </c>
      <c r="X123" t="inlineStr"/>
      <c r="Y123" t="inlineStr"/>
      <c r="Z123" t="inlineStr">
        <is>
          <t>2025-11-16T15:35:41.072722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0.5714285714285714</v>
      </c>
      <c r="H124" t="n">
        <v>0.8631205685666311</v>
      </c>
      <c r="I124" t="inlineStr">
        <is>
          <t>entropia</t>
        </is>
      </c>
      <c r="J124" t="n">
        <v>0.8571428571428571</v>
      </c>
      <c r="K124" t="n">
        <v>0.1428571428571428</v>
      </c>
      <c r="L124" t="n">
        <v>0.5916727785823274</v>
      </c>
      <c r="M124" t="inlineStr"/>
      <c r="N124" t="b">
        <v>0</v>
      </c>
      <c r="O124" t="b">
        <v>0</v>
      </c>
      <c r="P124" t="inlineStr">
        <is>
          <t>[1, 8, 248, 239, 3, 38, 27]</t>
        </is>
      </c>
      <c r="Q124" t="inlineStr">
        <is>
          <t>[0, 0, 0, 1, 0, 0, 0]</t>
        </is>
      </c>
      <c r="R124" t="inlineStr">
        <is>
          <t>[0.25406760694766084, 0.2974937405238257, 0.3847053427186928, 0.43586842575331936, 0.4380539576790937, 0.4535228887766192, 0.46890806169368304]</t>
        </is>
      </c>
      <c r="S124" t="inlineStr">
        <is>
          <t>[239, 146, 50, 236, 63, 137, 23]</t>
        </is>
      </c>
      <c r="T124" t="inlineStr">
        <is>
          <t>[0.43586842575331936, 1.3719624642578006, 1.4353635350956855, 1.5975797003868755, 1.6668390399420683, 1.746408766673111, 1.767882753902559]</t>
        </is>
      </c>
      <c r="U124" t="n">
        <v>5</v>
      </c>
      <c r="V124" t="n">
        <v>0.4457884232278565</v>
      </c>
      <c r="W124" t="n">
        <v>0</v>
      </c>
      <c r="X124" t="inlineStr"/>
      <c r="Y124" t="inlineStr"/>
      <c r="Z124" t="inlineStr">
        <is>
          <t>2025-11-16T15:35:41.072722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n">
        <v>0.8631205685666311</v>
      </c>
      <c r="I125" t="inlineStr">
        <is>
          <t>entropia</t>
        </is>
      </c>
      <c r="J125" t="n">
        <v>0.8571428571428571</v>
      </c>
      <c r="K125" t="n">
        <v>0</v>
      </c>
      <c r="L125" t="n">
        <v>0.5916727785823274</v>
      </c>
      <c r="M125" t="inlineStr"/>
      <c r="N125" t="b">
        <v>0</v>
      </c>
      <c r="O125" t="b">
        <v>0</v>
      </c>
      <c r="P125" t="inlineStr">
        <is>
          <t>[37, 214, 182, 76, 100, 127, 122]</t>
        </is>
      </c>
      <c r="Q125" t="inlineStr">
        <is>
          <t>[0, 0, 0, 1, 0, 0, 0]</t>
        </is>
      </c>
      <c r="R125" t="inlineStr">
        <is>
          <t>[0.7164177156485045, 1.032322568635369, 1.04451179021934, 1.180068702473034, 1.1879479627105847, 1.197306147303551, 1.2342757812008585]</t>
        </is>
      </c>
      <c r="S125" t="inlineStr">
        <is>
          <t>[76, 168, 83, 9, 69, 170, 24]</t>
        </is>
      </c>
      <c r="T125" t="inlineStr">
        <is>
          <t>[1.180068702473034, 1.3899807161651685, 1.44571568034646, 1.4659516460492816, 1.587026790646779, 1.6469886741536985, 1.7303213986055972]</t>
        </is>
      </c>
      <c r="U125" t="n">
        <v>5</v>
      </c>
      <c r="V125" t="n">
        <v>1.192627055007068</v>
      </c>
      <c r="W125" t="n">
        <v>0</v>
      </c>
      <c r="X125" t="inlineStr"/>
      <c r="Y125" t="inlineStr"/>
      <c r="Z125" t="inlineStr">
        <is>
          <t>2025-11-16T15:35:41.073263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0.5714285714285714</v>
      </c>
      <c r="H126" t="n">
        <v>0.8631205685666311</v>
      </c>
      <c r="I126" t="inlineStr">
        <is>
          <t>entropia</t>
        </is>
      </c>
      <c r="J126" t="n">
        <v>1</v>
      </c>
      <c r="K126" t="n">
        <v>0.1428571428571428</v>
      </c>
      <c r="L126" t="n">
        <v>0</v>
      </c>
      <c r="M126" t="inlineStr"/>
      <c r="N126" t="b">
        <v>0</v>
      </c>
      <c r="O126" t="b">
        <v>0</v>
      </c>
      <c r="P126" t="inlineStr">
        <is>
          <t>[169, 181, 165, 87, 162, 228, 153]</t>
        </is>
      </c>
      <c r="Q126" t="inlineStr">
        <is>
          <t>[0, 0, 0, 0, 0, 0, 0]</t>
        </is>
      </c>
      <c r="R126" t="inlineStr">
        <is>
          <t>[0.5796793915091272, 0.6127418896330823, 0.6435622968341397, 0.6830220863616847, 0.728052605741811, 0.820233586194351, 0.8655965269393263]</t>
        </is>
      </c>
      <c r="S126" t="inlineStr">
        <is>
          <t>[69, 113, 146, 9, 63, 137, 23]</t>
        </is>
      </c>
      <c r="T126" t="inlineStr">
        <is>
          <t>[0.887476408560437, 0.9784156582831, 1.0425771761517144, 1.0486203289084965, 1.0695738003610518, 1.1636520131182937, 1.2023591917443714]</t>
        </is>
      </c>
      <c r="U126" t="n">
        <v>5</v>
      </c>
      <c r="V126" t="n">
        <v>0.7741430959680811</v>
      </c>
      <c r="W126" t="n">
        <v>0</v>
      </c>
      <c r="X126" t="inlineStr"/>
      <c r="Y126" t="inlineStr"/>
      <c r="Z126" t="inlineStr">
        <is>
          <t>2025-11-16T15:35:41.073263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n">
        <v>0.8631205685666311</v>
      </c>
      <c r="I127" t="inlineStr">
        <is>
          <t>entropia</t>
        </is>
      </c>
      <c r="J127" t="n">
        <v>0.8571428571428571</v>
      </c>
      <c r="K127" t="n">
        <v>0.1428571428571428</v>
      </c>
      <c r="L127" t="n">
        <v>0.5916727785823274</v>
      </c>
      <c r="M127" t="inlineStr"/>
      <c r="N127" t="b">
        <v>0</v>
      </c>
      <c r="O127" t="b">
        <v>0</v>
      </c>
      <c r="P127" t="inlineStr">
        <is>
          <t>[8, 160, 254, 1, 242, 217, 103]</t>
        </is>
      </c>
      <c r="Q127" t="inlineStr">
        <is>
          <t>[0, 0, 0, 0, 0, 1, 0]</t>
        </is>
      </c>
      <c r="R127" t="inlineStr">
        <is>
          <t>[0.28967346764321855, 0.3013443736020699, 0.32920797142409275, 0.4059912379596875, 0.4351111298749737, 0.43586842575331936, 0.43779701153390893]</t>
        </is>
      </c>
      <c r="S127" t="inlineStr">
        <is>
          <t>[217, 50, 146, 236, 63, 137, 23]</t>
        </is>
      </c>
      <c r="T127" t="inlineStr">
        <is>
          <t>[0.43586842575331936, 1.2953803597055176, 1.4476529433548455, 1.5537521839158792, 1.6949353928777342, 1.7551786816886812, 1.7596986964850532]</t>
        </is>
      </c>
      <c r="U127" t="n">
        <v>5</v>
      </c>
      <c r="V127" t="n">
        <v>0.4354897778141466</v>
      </c>
      <c r="W127" t="n">
        <v>0</v>
      </c>
      <c r="X127" t="inlineStr"/>
      <c r="Y127" t="inlineStr"/>
      <c r="Z127" t="inlineStr">
        <is>
          <t>2025-11-16T15:35:41.073263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0.5714285714285714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[0.5035066116965395, 0.5591275854120401, 0.615544648630207, 0.6400236547186597, 0.6523490598326882, 0.7123707062042264, 0.7220077611591569]</t>
        </is>
      </c>
      <c r="S128" t="inlineStr">
        <is>
          <t>[205, 198, 142, 157, 250, 112, 206]</t>
        </is>
      </c>
      <c r="T128" t="inlineStr">
        <is>
          <t>[0.5035066116965395, 0.5591275854120401, 0.615544648630207, 0.6400236547186597, 0.6523490598326882, 0.7123707062042264, 0.7220077611591569]</t>
        </is>
      </c>
      <c r="U128" t="n">
        <v>5</v>
      </c>
      <c r="V128" t="n">
        <v>0.6823598830184573</v>
      </c>
      <c r="W128" t="n">
        <v>0</v>
      </c>
      <c r="X128" t="inlineStr"/>
      <c r="Y128" t="inlineStr"/>
      <c r="Z128" t="inlineStr">
        <is>
          <t>2025-11-16T15:35:41.073263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[0.28480322330557833, 0.384423656015974, 0.4323247399465218, 0.5598381321351875, 0.6523490598326882, 0.7358828169627238, 0.7630933295506642]</t>
        </is>
      </c>
      <c r="S129" t="inlineStr">
        <is>
          <t>[157, 205, 206, 142, 243, 111, 263]</t>
        </is>
      </c>
      <c r="T129" t="inlineStr">
        <is>
          <t>[0.28480322330557833, 0.384423656015974, 0.4323247399465218, 0.5598381321351875, 0.6523490598326882, 0.7358828169627238, 0.7630933295506642]</t>
        </is>
      </c>
      <c r="U129" t="n">
        <v>5</v>
      </c>
      <c r="V129" t="n">
        <v>0.694115938397706</v>
      </c>
      <c r="W129" t="n">
        <v>0</v>
      </c>
      <c r="X129" t="inlineStr"/>
      <c r="Y129" t="inlineStr"/>
      <c r="Z129" t="inlineStr">
        <is>
          <t>2025-11-16T15:35:41.073811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0.5714285714285714</v>
      </c>
      <c r="H130" t="n">
        <v>0.8631205685666311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0</v>
      </c>
      <c r="O130" t="b">
        <v>1</v>
      </c>
      <c r="P130" t="inlineStr">
        <is>
          <t>[83, 266, 157, 250, 111, 34, 206]</t>
        </is>
      </c>
      <c r="Q130" t="inlineStr">
        <is>
          <t>[1, 1, 1, 1, 1, 1, 1]</t>
        </is>
      </c>
      <c r="R130" t="inlineStr">
        <is>
          <t>[0.5290102580671566, 0.679624827709715, 0.7421214974881467, 0.7630933295506642, 0.7691502040390461, 0.804790785143448, 0.8413714441297505]</t>
        </is>
      </c>
      <c r="S130" t="inlineStr">
        <is>
          <t>[83, 266, 157, 250, 111, 34, 206]</t>
        </is>
      </c>
      <c r="T130" t="inlineStr">
        <is>
          <t>[0.5290102580671566, 0.679624827709715, 0.7421214974881467, 0.7630933295506642, 0.7691502040390461, 0.804790785143448, 0.8413714441297505]</t>
        </is>
      </c>
      <c r="U130" t="n">
        <v>5</v>
      </c>
      <c r="V130" t="n">
        <v>0.786970494591247</v>
      </c>
      <c r="W130" t="n">
        <v>0</v>
      </c>
      <c r="X130" t="inlineStr"/>
      <c r="Y130" t="inlineStr"/>
      <c r="Z130" t="inlineStr">
        <is>
          <t>2025-11-16T15:35:41.073811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0.5714285714285714</v>
      </c>
      <c r="H131" t="n">
        <v>0.8631205685666311</v>
      </c>
      <c r="I131" t="inlineStr">
        <is>
          <t>entropia</t>
        </is>
      </c>
      <c r="J131" t="n">
        <v>0.1428571428571428</v>
      </c>
      <c r="K131" t="n">
        <v>0.5714285714285714</v>
      </c>
      <c r="L131" t="n">
        <v>0.5916727785823274</v>
      </c>
      <c r="M131" t="inlineStr"/>
      <c r="N131" t="b">
        <v>0</v>
      </c>
      <c r="O131" t="b">
        <v>1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[0.679624827709715, 0.7205076839911205, 0.7600135796892133, 0.774519612060391, 0.7910781154905069, 0.8945177320320554, 0.9092458885248004]</t>
        </is>
      </c>
      <c r="S131" t="inlineStr">
        <is>
          <t>[263, 34, 176, 26, 111, 23, 83]</t>
        </is>
      </c>
      <c r="T131" t="inlineStr">
        <is>
          <t>[0.679624827709715, 0.7205076839911205, 0.7600135796892133, 0.7910781154905069, 0.8945177320320554, 0.9092458885248004, 0.9688673751293614]</t>
        </is>
      </c>
      <c r="U131" t="n">
        <v>5</v>
      </c>
      <c r="V131" t="n">
        <v>0.8427979237612812</v>
      </c>
      <c r="W131" t="n">
        <v>0</v>
      </c>
      <c r="X131" t="inlineStr"/>
      <c r="Y131" t="inlineStr"/>
      <c r="Z131" t="inlineStr">
        <is>
          <t>2025-11-16T15:35:41.073811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2025-11-16T18:35:41Z</dcterms:created>
  <dcterms:modified xsi:type="dcterms:W3CDTF">2025-11-16T18:35:41Z</dcterms:modified>
</cp:coreProperties>
</file>