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0.4285714285714285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2025-11-16T15:35:42.136609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3</v>
      </c>
      <c r="X3" t="n">
        <v>0.4102957502499979</v>
      </c>
      <c r="Y3" t="n">
        <v>139</v>
      </c>
      <c r="Z3" t="inlineStr">
        <is>
          <t>2025-11-16T15:35:42.136609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2</v>
      </c>
      <c r="X4" t="n">
        <v>0.5443459042329746</v>
      </c>
      <c r="Y4" t="n">
        <v>0</v>
      </c>
      <c r="Z4" t="inlineStr">
        <is>
          <t>2025-11-16T15:35:42.136609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inlineStr"/>
      <c r="I5" t="inlineStr">
        <is>
          <t>proporcion</t>
        </is>
      </c>
      <c r="J5" t="n">
        <v>0.4285714285714285</v>
      </c>
      <c r="K5" t="n">
        <v>0.2857142857142857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2025-11-16T15:35:42.137610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3</v>
      </c>
      <c r="X6" t="n">
        <v>0.5939169255529118</v>
      </c>
      <c r="Y6" t="n">
        <v>122</v>
      </c>
      <c r="Z6" t="inlineStr">
        <is>
          <t>2025-11-16T15:35:42.137610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1</v>
      </c>
      <c r="X7" t="n">
        <v>0.4716931457088545</v>
      </c>
      <c r="Y7" t="n">
        <v>233</v>
      </c>
      <c r="Z7" t="inlineStr">
        <is>
          <t>2025-11-16T15:35:42.138608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2025-11-16T15:35:42.138608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2025-11-16T15:35:42.138608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2</v>
      </c>
      <c r="X10" t="n">
        <v>0.4834822006297558</v>
      </c>
      <c r="Y10" t="n">
        <v>43</v>
      </c>
      <c r="Z10" t="inlineStr">
        <is>
          <t>2025-11-16T15:35:42.138608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3</v>
      </c>
      <c r="X11" t="n">
        <v>0.5389569866079409</v>
      </c>
      <c r="Y11" t="n">
        <v>48</v>
      </c>
      <c r="Z11" t="inlineStr">
        <is>
          <t>2025-11-16T15:35:42.138608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2025-11-16T15:35:42.139603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2025-11-16T15:35:42.139603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0.4285714285714285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2</v>
      </c>
      <c r="X14" t="n">
        <v>0.5580351081062411</v>
      </c>
      <c r="Y14" t="n">
        <v>132</v>
      </c>
      <c r="Z14" t="inlineStr">
        <is>
          <t>2025-11-16T15:35:42.139603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1</v>
      </c>
      <c r="X15" t="n">
        <v>0.4195344228012768</v>
      </c>
      <c r="Y15" t="n">
        <v>184</v>
      </c>
      <c r="Z15" t="inlineStr">
        <is>
          <t>2025-11-16T15:35:42.139603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0</v>
      </c>
      <c r="X16" t="inlineStr"/>
      <c r="Y16" t="inlineStr"/>
      <c r="Z16" t="inlineStr">
        <is>
          <t>2025-11-16T15:35:42.140666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1</v>
      </c>
      <c r="X17" t="n">
        <v>0.573235229154987</v>
      </c>
      <c r="Y17" t="n">
        <v>87</v>
      </c>
      <c r="Z17" t="inlineStr">
        <is>
          <t>2025-11-16T15:35:42.140666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inlineStr"/>
      <c r="I18" t="inlineStr">
        <is>
          <t>proporcion</t>
        </is>
      </c>
      <c r="J18" t="n">
        <v>0.2857142857142857</v>
      </c>
      <c r="K18" t="n">
        <v>1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2</v>
      </c>
      <c r="X18" t="n">
        <v>0.5424541179848884</v>
      </c>
      <c r="Y18" t="n">
        <v>235</v>
      </c>
      <c r="Z18" t="inlineStr">
        <is>
          <t>2025-11-16T15:35:42.140666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2</v>
      </c>
      <c r="X19" t="n">
        <v>0.4609562516316058</v>
      </c>
      <c r="Y19" t="n">
        <v>65</v>
      </c>
      <c r="Z19" t="inlineStr">
        <is>
          <t>2025-11-16T15:35:42.140666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1</v>
      </c>
      <c r="X20" t="n">
        <v>0.5045465658763988</v>
      </c>
      <c r="Y20" t="n">
        <v>12</v>
      </c>
      <c r="Z20" t="inlineStr">
        <is>
          <t>2025-11-16T15:35:42.140666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2025-11-16T15:35:42.140666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2025-11-16T15:35:42.140666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2025-11-16T15:35:42.140666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1</v>
      </c>
      <c r="X24" t="n">
        <v>0.405083825348819</v>
      </c>
      <c r="Y24" t="n">
        <v>73</v>
      </c>
      <c r="Z24" t="inlineStr">
        <is>
          <t>2025-11-16T15:35:42.140666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0</v>
      </c>
      <c r="X25" t="inlineStr"/>
      <c r="Y25" t="inlineStr"/>
      <c r="Z25" t="inlineStr">
        <is>
          <t>2025-11-16T15:35:42.140666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1</v>
      </c>
      <c r="X26" t="n">
        <v>0.5219128667959794</v>
      </c>
      <c r="Y26" t="n">
        <v>12</v>
      </c>
      <c r="Z26" t="inlineStr">
        <is>
          <t>2025-11-16T15:35:42.140666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2025-11-16T15:35:42.140666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0.4285714285714285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2025-11-16T15:35:42.140666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2025-11-16T15:35:42.140666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2</v>
      </c>
      <c r="X30" t="n">
        <v>0.4648690042010548</v>
      </c>
      <c r="Y30" t="n">
        <v>48</v>
      </c>
      <c r="Z30" t="inlineStr">
        <is>
          <t>2025-11-16T15:35:42.140666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3</v>
      </c>
      <c r="X31" t="n">
        <v>0.4542698063547792</v>
      </c>
      <c r="Y31" t="n">
        <v>72</v>
      </c>
      <c r="Z31" t="inlineStr">
        <is>
          <t>2025-11-16T15:35:42.140666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2025-11-16T15:35:42.140666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2025-11-16T15:35:42.140666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1</v>
      </c>
      <c r="X34" t="n">
        <v>0.5122486851695403</v>
      </c>
      <c r="Y34" t="n">
        <v>117</v>
      </c>
      <c r="Z34" t="inlineStr">
        <is>
          <t>2025-11-16T15:35:42.140666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0.4285714285714285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2</v>
      </c>
      <c r="X35" t="n">
        <v>0.5079682182603347</v>
      </c>
      <c r="Y35" t="n">
        <v>232</v>
      </c>
      <c r="Z35" t="inlineStr">
        <is>
          <t>2025-11-16T15:35:42.140666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2025-11-16T15:35:42.140666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2</v>
      </c>
      <c r="X37" t="n">
        <v>0.4646405864041511</v>
      </c>
      <c r="Y37" t="n">
        <v>93</v>
      </c>
      <c r="Z37" t="inlineStr">
        <is>
          <t>2025-11-16T15:35:42.140666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2025-11-16T15:35:42.140666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1</v>
      </c>
      <c r="X39" t="n">
        <v>0.5049549320516779</v>
      </c>
      <c r="Y39" t="n">
        <v>78</v>
      </c>
      <c r="Z39" t="inlineStr">
        <is>
          <t>2025-11-16T15:35:42.140666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1</v>
      </c>
      <c r="X40" t="n">
        <v>0.5878997883128378</v>
      </c>
      <c r="Y40" t="n">
        <v>5</v>
      </c>
      <c r="Z40" t="inlineStr">
        <is>
          <t>2025-11-16T15:35:42.140666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0</v>
      </c>
      <c r="X41" t="inlineStr"/>
      <c r="Y41" t="inlineStr"/>
      <c r="Z41" t="inlineStr">
        <is>
          <t>2025-11-16T15:35:42.140666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2025-11-16T15:35:42.140666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4</v>
      </c>
      <c r="X43" t="n">
        <v>0.4636006949943728</v>
      </c>
      <c r="Y43" t="n">
        <v>120</v>
      </c>
      <c r="Z43" t="inlineStr">
        <is>
          <t>2025-11-16T15:35:42.140666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inlineStr"/>
      <c r="I44" t="inlineStr">
        <is>
          <t>proporcion</t>
        </is>
      </c>
      <c r="J44" t="n">
        <v>0.7142857142857143</v>
      </c>
      <c r="K44" t="n">
        <v>0.2857142857142857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2025-11-16T15:35:42.140666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2025-11-16T15:35:42.140666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2025-11-16T15:35:42.140666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2025-11-16T15:35:42.140666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3</v>
      </c>
      <c r="X48" t="n">
        <v>0.5885707141115961</v>
      </c>
      <c r="Y48" t="n">
        <v>232</v>
      </c>
      <c r="Z48" t="inlineStr">
        <is>
          <t>2025-11-16T15:35:42.140666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2025-11-16T15:35:42.140666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2025-11-16T15:35:42.140666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0</v>
      </c>
      <c r="X51" t="inlineStr"/>
      <c r="Y51" t="inlineStr"/>
      <c r="Z51" t="inlineStr">
        <is>
          <t>2025-11-16T15:35:42.140666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2025-11-16T15:35:42.140666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2025-11-16T15:35:42.140666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2</v>
      </c>
      <c r="X54" t="n">
        <v>0.4807672342116082</v>
      </c>
      <c r="Y54" t="n">
        <v>17</v>
      </c>
      <c r="Z54" t="inlineStr">
        <is>
          <t>2025-11-16T15:35:42.140666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0.4285714285714285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2</v>
      </c>
      <c r="X55" t="n">
        <v>0.4538824667597043</v>
      </c>
      <c r="Y55" t="n">
        <v>48</v>
      </c>
      <c r="Z55" t="inlineStr">
        <is>
          <t>2025-11-16T15:35:42.140666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2025-11-16T15:35:42.140666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1</v>
      </c>
      <c r="X57" t="n">
        <v>0.4127116700572048</v>
      </c>
      <c r="Y57" t="n">
        <v>232</v>
      </c>
      <c r="Z57" t="inlineStr">
        <is>
          <t>2025-11-16T15:35:42.140666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2</v>
      </c>
      <c r="X58" t="n">
        <v>0.5943424190778207</v>
      </c>
      <c r="Y58" t="n">
        <v>44</v>
      </c>
      <c r="Z58" t="inlineStr">
        <is>
          <t>2025-11-16T15:35:42.140666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2</v>
      </c>
      <c r="X59" t="n">
        <v>0.4090454577821077</v>
      </c>
      <c r="Y59" t="n">
        <v>242</v>
      </c>
      <c r="Z59" t="inlineStr">
        <is>
          <t>2025-11-16T15:35:42.140666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2025-11-16T15:35:42.140666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2025-11-16T15:35:42.140666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2025-11-16T15:35:42.140666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0.5357142857142857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2025-11-16T15:35:42.247586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0.5357142857142857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2025-11-16T15:35:42.248649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0.5357142857142857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2025-11-16T15:35:42.252400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0.5357142857142857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2025-11-16T15:35:42.252400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0.5357142857142857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4</v>
      </c>
      <c r="X67" t="n">
        <v>0.53378481193262</v>
      </c>
      <c r="Y67" t="n">
        <v>163</v>
      </c>
      <c r="Z67" t="inlineStr">
        <is>
          <t>2025-11-16T15:35:42.253403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0.5357142857142857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2025-11-16T15:35:42.253403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0.5357142857142857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2025-11-16T15:35:42.253403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0.5357142857142857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6</v>
      </c>
      <c r="X70" t="n">
        <v>0.4978905520555126</v>
      </c>
      <c r="Y70" t="n">
        <v>131</v>
      </c>
      <c r="Z70" t="inlineStr">
        <is>
          <t>2025-11-16T15:35:42.253403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0.5357142857142857</v>
      </c>
      <c r="H71" t="inlineStr"/>
      <c r="I71" t="inlineStr">
        <is>
          <t>proporcion</t>
        </is>
      </c>
      <c r="J71" t="n">
        <v>0.1428571428571428</v>
      </c>
      <c r="K71" t="n">
        <v>0.8571428571428571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6</v>
      </c>
      <c r="X71" t="n">
        <v>0.444853861892112</v>
      </c>
      <c r="Y71" t="n">
        <v>202</v>
      </c>
      <c r="Z71" t="inlineStr">
        <is>
          <t>2025-11-16T15:35:42.253403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0.5357142857142857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2025-11-16T15:35:42.253403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0.5357142857142857</v>
      </c>
      <c r="H73" t="inlineStr"/>
      <c r="I73" t="inlineStr">
        <is>
          <t>proporcion</t>
        </is>
      </c>
      <c r="J73" t="n">
        <v>0.5714285714285714</v>
      </c>
      <c r="K73" t="n">
        <v>1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4</v>
      </c>
      <c r="X73" t="n">
        <v>0.5422299064876035</v>
      </c>
      <c r="Y73" t="n">
        <v>212</v>
      </c>
      <c r="Z73" t="inlineStr">
        <is>
          <t>2025-11-16T15:35:42.253403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0.5357142857142857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4</v>
      </c>
      <c r="X74" t="n">
        <v>0.5268702689402728</v>
      </c>
      <c r="Y74" t="n">
        <v>64</v>
      </c>
      <c r="Z74" t="inlineStr">
        <is>
          <t>2025-11-16T15:35:42.253403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0.5357142857142857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5</v>
      </c>
      <c r="X75" t="n">
        <v>0.571671760962744</v>
      </c>
      <c r="Y75" t="n">
        <v>19</v>
      </c>
      <c r="Z75" t="inlineStr">
        <is>
          <t>2025-11-16T15:35:42.254406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0.5357142857142857</v>
      </c>
      <c r="H76" t="inlineStr"/>
      <c r="I76" t="inlineStr">
        <is>
          <t>proporcion</t>
        </is>
      </c>
      <c r="J76" t="n">
        <v>0.2857142857142857</v>
      </c>
      <c r="K76" t="n">
        <v>1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6</v>
      </c>
      <c r="X76" t="n">
        <v>0.5675420211814656</v>
      </c>
      <c r="Y76" t="n">
        <v>148</v>
      </c>
      <c r="Z76" t="inlineStr">
        <is>
          <t>2025-11-16T15:35:42.254406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0.5357142857142857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6</v>
      </c>
      <c r="X77" t="n">
        <v>0.4868788731020857</v>
      </c>
      <c r="Y77" t="n">
        <v>89</v>
      </c>
      <c r="Z77" t="inlineStr">
        <is>
          <t>2025-11-16T15:35:42.254406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0.5357142857142857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6</v>
      </c>
      <c r="X78" t="n">
        <v>0.4698419149225322</v>
      </c>
      <c r="Y78" t="n">
        <v>109</v>
      </c>
      <c r="Z78" t="inlineStr">
        <is>
          <t>2025-11-16T15:35:42.254406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0.5357142857142857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2</v>
      </c>
      <c r="X79" t="n">
        <v>0.519579995762217</v>
      </c>
      <c r="Y79" t="n">
        <v>228</v>
      </c>
      <c r="Z79" t="inlineStr">
        <is>
          <t>2025-11-16T15:35:42.254406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0.5357142857142857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4</v>
      </c>
      <c r="X80" t="n">
        <v>0.5470432238481544</v>
      </c>
      <c r="Y80" t="n">
        <v>89</v>
      </c>
      <c r="Z80" t="inlineStr">
        <is>
          <t>2025-11-16T15:35:42.254406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0.5357142857142857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5</v>
      </c>
      <c r="X81" t="n">
        <v>0.5800836114326661</v>
      </c>
      <c r="Y81" t="n">
        <v>152</v>
      </c>
      <c r="Z81" t="inlineStr">
        <is>
          <t>2025-11-16T15:35:42.254406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0.5357142857142857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6</v>
      </c>
      <c r="X82" t="n">
        <v>0.4609562516316058</v>
      </c>
      <c r="Y82" t="n">
        <v>108</v>
      </c>
      <c r="Z82" t="inlineStr">
        <is>
          <t>2025-11-16T15:35:42.255404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0.5357142857142857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3</v>
      </c>
      <c r="X83" t="n">
        <v>0.497348430591891</v>
      </c>
      <c r="Y83" t="n">
        <v>80</v>
      </c>
      <c r="Z83" t="inlineStr">
        <is>
          <t>2025-11-16T15:35:42.255404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0.5357142857142857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3</v>
      </c>
      <c r="X84" t="n">
        <v>0.405083825348819</v>
      </c>
      <c r="Y84" t="n">
        <v>48</v>
      </c>
      <c r="Z84" t="inlineStr">
        <is>
          <t>2025-11-16T15:35:42.255404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0.5357142857142857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2025-11-16T15:35:42.255404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0.5357142857142857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6</v>
      </c>
      <c r="X86" t="n">
        <v>0.473293756916572</v>
      </c>
      <c r="Y86" t="n">
        <v>48</v>
      </c>
      <c r="Z86" t="inlineStr">
        <is>
          <t>2025-11-16T15:35:42.255404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0.5357142857142857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2025-11-16T15:35:42.255404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0.5357142857142857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4</v>
      </c>
      <c r="X88" t="n">
        <v>0.5992507399515848</v>
      </c>
      <c r="Y88" t="n">
        <v>48</v>
      </c>
      <c r="Z88" t="inlineStr">
        <is>
          <t>2025-11-16T15:35:42.255404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0.5357142857142857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4</v>
      </c>
      <c r="X89" t="n">
        <v>0.4971227507172453</v>
      </c>
      <c r="Y89" t="n">
        <v>131</v>
      </c>
      <c r="Z89" t="inlineStr">
        <is>
          <t>2025-11-16T15:35:42.255404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0.5357142857142857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2</v>
      </c>
      <c r="X90" t="n">
        <v>0.5290345580818899</v>
      </c>
      <c r="Y90" t="n">
        <v>149</v>
      </c>
      <c r="Z90" t="inlineStr">
        <is>
          <t>2025-11-16T15:35:42.255404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2025-11-16T15:35:42.337101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0.7142857142857143</v>
      </c>
      <c r="K92" t="n">
        <v>0.2857142857142857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2025-11-16T15:35:42.337101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0</v>
      </c>
      <c r="X93" t="inlineStr"/>
      <c r="Y93" t="inlineStr"/>
      <c r="Z93" t="inlineStr">
        <is>
          <t>2025-11-16T15:35:42.337101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6</v>
      </c>
      <c r="X94" t="n">
        <v>0.4978905520555126</v>
      </c>
      <c r="Y94" t="n">
        <v>85</v>
      </c>
      <c r="Z94" t="inlineStr">
        <is>
          <t>2025-11-16T15:35:42.337101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2025-11-16T15:35:42.338114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4</v>
      </c>
      <c r="X96" t="n">
        <v>0.5443459042329746</v>
      </c>
      <c r="Y96" t="n">
        <v>56</v>
      </c>
      <c r="Z96" t="inlineStr">
        <is>
          <t>2025-11-16T15:35:42.338114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2025-11-16T15:35:42.338114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2025-11-16T15:35:42.338114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2025-11-16T15:35:42.338114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0.4285714285714285</v>
      </c>
      <c r="K100" t="n">
        <v>0.8571428571428571</v>
      </c>
      <c r="L100" t="inlineStr"/>
      <c r="M100" t="n">
        <v>0.5714285714285714</v>
      </c>
      <c r="N100" t="b">
        <v>1</v>
      </c>
      <c r="O100" t="b">
        <v>1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4</v>
      </c>
      <c r="X100" t="n">
        <v>0.5422299064876035</v>
      </c>
      <c r="Y100" t="n">
        <v>24</v>
      </c>
      <c r="Z100" t="inlineStr">
        <is>
          <t>2025-11-16T15:35:42.339118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4</v>
      </c>
      <c r="X101" t="n">
        <v>0.5268702689402728</v>
      </c>
      <c r="Y101" t="n">
        <v>207</v>
      </c>
      <c r="Z101" t="inlineStr">
        <is>
          <t>2025-11-16T15:35:42.339118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5</v>
      </c>
      <c r="X102" t="n">
        <v>0.571671760962744</v>
      </c>
      <c r="Y102" t="n">
        <v>69</v>
      </c>
      <c r="Z102" t="inlineStr">
        <is>
          <t>2025-11-16T15:35:42.339974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6</v>
      </c>
      <c r="X103" t="n">
        <v>0.5881046528979208</v>
      </c>
      <c r="Y103" t="n">
        <v>150</v>
      </c>
      <c r="Z103" t="inlineStr">
        <is>
          <t>2025-11-16T15:35:42.341710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2025-11-16T15:35:42.345706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2025-11-16T15:35:42.346708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2025-11-16T15:35:42.346708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4</v>
      </c>
      <c r="X107" t="n">
        <v>0.5675420211814656</v>
      </c>
      <c r="Y107" t="n">
        <v>104</v>
      </c>
      <c r="Z107" t="inlineStr">
        <is>
          <t>2025-11-16T15:35:42.347707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5</v>
      </c>
      <c r="X108" t="n">
        <v>0.4698419149225322</v>
      </c>
      <c r="Y108" t="n">
        <v>98</v>
      </c>
      <c r="Z108" t="inlineStr">
        <is>
          <t>2025-11-16T15:35:42.347707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1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2025-11-16T15:35:42.347707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2</v>
      </c>
      <c r="X110" t="n">
        <v>0.519579995762217</v>
      </c>
      <c r="Y110" t="n">
        <v>170</v>
      </c>
      <c r="Z110" t="inlineStr">
        <is>
          <t>2025-11-16T15:35:42.348706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2025-11-16T15:35:42.348706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5</v>
      </c>
      <c r="X112" t="n">
        <v>0.5470432238481544</v>
      </c>
      <c r="Y112" t="n">
        <v>146</v>
      </c>
      <c r="Z112" t="inlineStr">
        <is>
          <t>2025-11-16T15:35:42.348706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2025-11-16T15:35:42.348706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1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1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5</v>
      </c>
      <c r="X114" t="n">
        <v>0.5800836114326661</v>
      </c>
      <c r="Y114" t="n">
        <v>23</v>
      </c>
      <c r="Z114" t="inlineStr">
        <is>
          <t>2025-11-16T15:35:42.348706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1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6</v>
      </c>
      <c r="X115" t="n">
        <v>0.4609562516316058</v>
      </c>
      <c r="Y115" t="n">
        <v>223</v>
      </c>
      <c r="Z115" t="inlineStr">
        <is>
          <t>2025-11-16T15:35:42.348706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2025-11-16T15:35:42.348706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2</v>
      </c>
      <c r="X117" t="n">
        <v>0.5045465658763988</v>
      </c>
      <c r="Y117" t="n">
        <v>104</v>
      </c>
      <c r="Z117" t="inlineStr">
        <is>
          <t>2025-11-16T15:35:42.348706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3</v>
      </c>
      <c r="X118" t="n">
        <v>0.405083825348819</v>
      </c>
      <c r="Y118" t="n">
        <v>207</v>
      </c>
      <c r="Z118" t="inlineStr">
        <is>
          <t>2025-11-16T15:35:42.348706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2025-11-16T15:35:42.349703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5</v>
      </c>
      <c r="X120" t="n">
        <v>0.5712648583756185</v>
      </c>
      <c r="Y120" t="n">
        <v>104</v>
      </c>
      <c r="Z120" t="inlineStr">
        <is>
          <t>2025-11-16T15:35:42.349703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2025-11-16T15:35:42.350337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2025-11-16T15:35:42.350337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4</v>
      </c>
      <c r="X123" t="n">
        <v>0.5992507399515848</v>
      </c>
      <c r="Y123" t="n">
        <v>56</v>
      </c>
      <c r="Z123" t="inlineStr">
        <is>
          <t>2025-11-16T15:35:42.350337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2025-11-16T15:35:42.351341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2025-11-16T15:35:42.351341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1</v>
      </c>
      <c r="K126" t="n">
        <v>0.1428571428571428</v>
      </c>
      <c r="L126" t="inlineStr"/>
      <c r="M126" t="n">
        <v>0</v>
      </c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2025-11-16T15:35:42.351341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2025-11-16T15:35:42.351341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2025-11-16T15:35:42.352341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2025-11-16T15:35:42.352341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2025-11-16T15:35:42.352341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1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0.1428571428571428</v>
      </c>
      <c r="K131" t="n">
        <v>0.5714285714285714</v>
      </c>
      <c r="L131" t="inlineStr"/>
      <c r="M131" t="n">
        <v>0.8571428571428571</v>
      </c>
      <c r="N131" t="b">
        <v>1</v>
      </c>
      <c r="O131" t="b">
        <v>1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3</v>
      </c>
      <c r="X131" t="n">
        <v>0.4515883255430311</v>
      </c>
      <c r="Y131" t="n">
        <v>34</v>
      </c>
      <c r="Z131" t="inlineStr">
        <is>
          <t>2025-11-16T15:35:42.353340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2025-11-16T18:35:42Z</dcterms:created>
  <dcterms:modified xsi:type="dcterms:W3CDTF">2025-11-16T18:35:42Z</dcterms:modified>
</cp:coreProperties>
</file>