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2025-11-16T15:35:49.040019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4</v>
      </c>
      <c r="X3" t="n">
        <v>0.5616240759128834</v>
      </c>
      <c r="Y3" t="n">
        <v>72</v>
      </c>
      <c r="Z3" t="inlineStr">
        <is>
          <t>2025-11-16T15:35:49.040019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2025-11-16T15:35:49.040019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2025-11-16T15:35:49.040019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2</v>
      </c>
      <c r="X6" t="n">
        <v>0.5443459042329746</v>
      </c>
      <c r="Y6" t="n">
        <v>132</v>
      </c>
      <c r="Z6" t="inlineStr">
        <is>
          <t>2025-11-16T15:35:49.040019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2</v>
      </c>
      <c r="X7" t="n">
        <v>0.449858445829775</v>
      </c>
      <c r="Y7" t="n">
        <v>244</v>
      </c>
      <c r="Z7" t="inlineStr">
        <is>
          <t>2025-11-16T15:35:49.040019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2025-11-16T15:35:49.040019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2025-11-16T15:35:49.040019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0</v>
      </c>
      <c r="X10" t="inlineStr"/>
      <c r="Y10" t="inlineStr"/>
      <c r="Z10" t="inlineStr">
        <is>
          <t>2025-11-16T15:35:49.040019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0</v>
      </c>
      <c r="X11" t="inlineStr"/>
      <c r="Y11" t="inlineStr"/>
      <c r="Z11" t="inlineStr">
        <is>
          <t>2025-11-16T15:35:49.040019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2025-11-16T15:35:49.040019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2025-11-16T15:35:49.040019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0.4628711962152653</v>
      </c>
      <c r="Y14" t="n">
        <v>121</v>
      </c>
      <c r="Z14" t="inlineStr">
        <is>
          <t>2025-11-16T15:35:49.040019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2025-11-16T15:35:49.040019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5</v>
      </c>
      <c r="X16" t="n">
        <v>0.4834822006297558</v>
      </c>
      <c r="Y16" t="n">
        <v>121</v>
      </c>
      <c r="Z16" t="inlineStr">
        <is>
          <t>2025-11-16T15:35:49.040019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3</v>
      </c>
      <c r="X17" t="n">
        <v>0.4013904261062382</v>
      </c>
      <c r="Y17" t="n">
        <v>87</v>
      </c>
      <c r="Z17" t="inlineStr">
        <is>
          <t>2025-11-16T15:35:49.040019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1</v>
      </c>
      <c r="X18" t="n">
        <v>0.519579995762217</v>
      </c>
      <c r="Y18" t="n">
        <v>236</v>
      </c>
      <c r="Z18" t="inlineStr">
        <is>
          <t>2025-11-16T15:35:49.040019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2025-11-16T15:35:49.040019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0.4244175909401347</v>
      </c>
      <c r="Y20" t="n">
        <v>73</v>
      </c>
      <c r="Z20" t="inlineStr">
        <is>
          <t>2025-11-16T15:35:49.040019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2025-11-16T15:35:49.040019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2025-11-16T15:35:49.040019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2025-11-16T15:35:49.040019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3</v>
      </c>
      <c r="X24" t="n">
        <v>0.4833019895740732</v>
      </c>
      <c r="Y24" t="n">
        <v>94</v>
      </c>
      <c r="Z24" t="inlineStr">
        <is>
          <t>2025-11-16T15:35:49.040019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5</v>
      </c>
      <c r="X25" t="n">
        <v>0.5389569866079409</v>
      </c>
      <c r="Y25" t="n">
        <v>212</v>
      </c>
      <c r="Z25" t="inlineStr">
        <is>
          <t>2025-11-16T15:35:49.040019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0.4770833005079832</v>
      </c>
      <c r="Y26" t="n">
        <v>72</v>
      </c>
      <c r="Z26" t="inlineStr">
        <is>
          <t>2025-11-16T15:35:49.040019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2025-11-16T15:35:49.040019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2</v>
      </c>
      <c r="X28" t="n">
        <v>0.405083825348819</v>
      </c>
      <c r="Y28" t="n">
        <v>133</v>
      </c>
      <c r="Z28" t="inlineStr">
        <is>
          <t>2025-11-16T15:35:49.040019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3</v>
      </c>
      <c r="X29" t="n">
        <v>0.5459212356676129</v>
      </c>
      <c r="Y29" t="n">
        <v>132</v>
      </c>
      <c r="Z29" t="inlineStr">
        <is>
          <t>2025-11-16T15:35:49.040019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0</v>
      </c>
      <c r="X30" t="inlineStr"/>
      <c r="Y30" t="inlineStr"/>
      <c r="Z30" t="inlineStr">
        <is>
          <t>2025-11-16T15:35:49.040019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0.5173502331327696</v>
      </c>
      <c r="Y31" t="n">
        <v>72</v>
      </c>
      <c r="Z31" t="inlineStr">
        <is>
          <t>2025-11-16T15:35:49.040019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2025-11-16T15:35:49.040019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2025-11-16T15:35:49.040019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0.4900998503939086</v>
      </c>
      <c r="Y34" t="n">
        <v>72</v>
      </c>
      <c r="Z34" t="inlineStr">
        <is>
          <t>2025-11-16T15:35:49.040019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1</v>
      </c>
      <c r="X35" t="n">
        <v>0.4092900825439996</v>
      </c>
      <c r="Y35" t="n">
        <v>139</v>
      </c>
      <c r="Z35" t="inlineStr">
        <is>
          <t>2025-11-16T15:35:49.040019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2025-11-16T15:35:49.040019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0</v>
      </c>
      <c r="X37" t="inlineStr"/>
      <c r="Y37" t="inlineStr"/>
      <c r="Z37" t="inlineStr">
        <is>
          <t>2025-11-16T15:35:49.040019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2025-11-16T15:35:49.040019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2025-11-16T15:35:49.040019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2025-11-16T15:35:49.040019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2025-11-16T15:35:49.040019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2025-11-16T15:35:49.040019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2025-11-16T15:35:49.040019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2025-11-16T15:35:49.040019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2025-11-16T15:35:49.040019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2025-11-16T15:35:49.040019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2025-11-16T15:35:49.040019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2025-11-16T15:35:49.040019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2025-11-16T15:35:49.040019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2025-11-16T15:35:49.040019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1</v>
      </c>
      <c r="X51" t="n">
        <v>0.5045465658763988</v>
      </c>
      <c r="Y51" t="n">
        <v>97</v>
      </c>
      <c r="Z51" t="inlineStr">
        <is>
          <t>2025-11-16T15:35:49.040019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2025-11-16T15:35:49.040019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2025-11-16T15:35:49.040019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0.439768480817761</v>
      </c>
      <c r="Y54" t="n">
        <v>232</v>
      </c>
      <c r="Z54" t="inlineStr">
        <is>
          <t>2025-11-16T15:35:49.040019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3</v>
      </c>
      <c r="X55" t="n">
        <v>0.4544264498769271</v>
      </c>
      <c r="Y55" t="n">
        <v>235</v>
      </c>
      <c r="Z55" t="inlineStr">
        <is>
          <t>2025-11-16T15:35:49.040019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2025-11-16T15:35:49.040019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3</v>
      </c>
      <c r="X57" t="n">
        <v>0.5829919351087561</v>
      </c>
      <c r="Y57" t="n">
        <v>232</v>
      </c>
      <c r="Z57" t="inlineStr">
        <is>
          <t>2025-11-16T15:35:49.040019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3</v>
      </c>
      <c r="X58" t="n">
        <v>0.5636029531844986</v>
      </c>
      <c r="Y58" t="n">
        <v>219</v>
      </c>
      <c r="Z58" t="inlineStr">
        <is>
          <t>2025-11-16T15:35:49.040019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2025-11-16T15:35:49.040019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2025-11-16T15:35:49.040019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2025-11-16T15:35:49.040019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2025-11-16T15:35:49.040019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2025-11-16T15:35:49.077430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2025-11-16T15:35:49.077430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2025-11-16T15:35:49.077430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2025-11-16T15:35:49.077430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3</v>
      </c>
      <c r="X67" t="n">
        <v>0.5116586907214196</v>
      </c>
      <c r="Y67" t="n">
        <v>163</v>
      </c>
      <c r="Z67" t="inlineStr">
        <is>
          <t>2025-11-16T15:35:49.077430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2025-11-16T15:35:49.077430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2025-11-16T15:35:49.077430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0</v>
      </c>
      <c r="X70" t="inlineStr"/>
      <c r="Y70" t="inlineStr"/>
      <c r="Z70" t="inlineStr">
        <is>
          <t>2025-11-16T15:35:49.077430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0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0</v>
      </c>
      <c r="X71" t="inlineStr"/>
      <c r="Y71" t="inlineStr"/>
      <c r="Z71" t="inlineStr">
        <is>
          <t>2025-11-16T15:35:49.077430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2025-11-16T15:35:49.077430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8</v>
      </c>
      <c r="X73" t="n">
        <v>0.5383790395385386</v>
      </c>
      <c r="Y73" t="n">
        <v>120</v>
      </c>
      <c r="Z73" t="inlineStr">
        <is>
          <t>2025-11-16T15:35:49.077430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5</v>
      </c>
      <c r="X74" t="n">
        <v>0.5712648583756185</v>
      </c>
      <c r="Y74" t="n">
        <v>163</v>
      </c>
      <c r="Z74" t="inlineStr">
        <is>
          <t>2025-11-16T15:35:49.077430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0</v>
      </c>
      <c r="X75" t="inlineStr"/>
      <c r="Y75" t="inlineStr"/>
      <c r="Z75" t="inlineStr">
        <is>
          <t>2025-11-16T15:35:49.077430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0.4521658349660818</v>
      </c>
      <c r="Y76" t="n">
        <v>163</v>
      </c>
      <c r="Z76" t="inlineStr">
        <is>
          <t>2025-11-16T15:35:49.077430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3</v>
      </c>
      <c r="X77" t="n">
        <v>0.4895566329146183</v>
      </c>
      <c r="Y77" t="n">
        <v>123</v>
      </c>
      <c r="Z77" t="inlineStr">
        <is>
          <t>2025-11-16T15:35:49.077430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0</v>
      </c>
      <c r="X78" t="inlineStr"/>
      <c r="Y78" t="inlineStr"/>
      <c r="Z78" t="inlineStr">
        <is>
          <t>2025-11-16T15:35:49.077430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6</v>
      </c>
      <c r="X79" t="n">
        <v>0.516137324287291</v>
      </c>
      <c r="Y79" t="n">
        <v>228</v>
      </c>
      <c r="Z79" t="inlineStr">
        <is>
          <t>2025-11-16T15:35:49.077430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0.471259567615395</v>
      </c>
      <c r="Y80" t="n">
        <v>89</v>
      </c>
      <c r="Z80" t="inlineStr">
        <is>
          <t>2025-11-16T15:35:49.077430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9</v>
      </c>
      <c r="X81" t="n">
        <v>0.5675420211814656</v>
      </c>
      <c r="Y81" t="n">
        <v>108</v>
      </c>
      <c r="Z81" t="inlineStr">
        <is>
          <t>2025-11-16T15:35:49.077430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4</v>
      </c>
      <c r="X82" t="n">
        <v>0.4013904261062382</v>
      </c>
      <c r="Y82" t="n">
        <v>105</v>
      </c>
      <c r="Z82" t="inlineStr">
        <is>
          <t>2025-11-16T15:35:49.077430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0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0</v>
      </c>
      <c r="X83" t="inlineStr"/>
      <c r="Y83" t="inlineStr"/>
      <c r="Z83" t="inlineStr">
        <is>
          <t>2025-11-16T15:35:49.077430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5</v>
      </c>
      <c r="X84" t="n">
        <v>0.561900209227943</v>
      </c>
      <c r="Y84" t="n">
        <v>100</v>
      </c>
      <c r="Z84" t="inlineStr">
        <is>
          <t>2025-11-16T15:35:49.077430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2025-11-16T15:35:49.077430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9</v>
      </c>
      <c r="X86" t="n">
        <v>0.4323257428189228</v>
      </c>
      <c r="Y86" t="n">
        <v>131</v>
      </c>
      <c r="Z86" t="inlineStr">
        <is>
          <t>2025-11-16T15:35:49.077430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2025-11-16T15:35:49.077430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11</v>
      </c>
      <c r="X88" t="n">
        <v>0.5964336686658871</v>
      </c>
      <c r="Y88" t="n">
        <v>48</v>
      </c>
      <c r="Z88" t="inlineStr">
        <is>
          <t>2025-11-16T15:35:49.077430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7</v>
      </c>
      <c r="X89" t="n">
        <v>0.4321616102834998</v>
      </c>
      <c r="Y89" t="n">
        <v>131</v>
      </c>
      <c r="Z89" t="inlineStr">
        <is>
          <t>2025-11-16T15:35:49.077430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6</v>
      </c>
      <c r="X90" t="n">
        <v>0.5327003538216112</v>
      </c>
      <c r="Y90" t="n">
        <v>52</v>
      </c>
      <c r="Z90" t="inlineStr">
        <is>
          <t>2025-11-16T15:35:49.077430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2025-11-16T15:35:49.142148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2025-11-16T15:35:49.142148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2</v>
      </c>
      <c r="X93" t="n">
        <v>0.4641560129943472</v>
      </c>
      <c r="Y93" t="n">
        <v>137</v>
      </c>
      <c r="Z93" t="inlineStr">
        <is>
          <t>2025-11-16T15:35:49.142148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0.5173502331327696</v>
      </c>
      <c r="Y94" t="n">
        <v>85</v>
      </c>
      <c r="Z94" t="inlineStr">
        <is>
          <t>2025-11-16T15:35:49.142148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2025-11-16T15:35:49.142148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0.4628711962152653</v>
      </c>
      <c r="Y96" t="n">
        <v>56</v>
      </c>
      <c r="Z96" t="inlineStr">
        <is>
          <t>2025-11-16T15:35:49.142148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2025-11-16T15:35:49.142148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2025-11-16T15:35:49.142148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2025-11-16T15:35:49.142148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0</v>
      </c>
      <c r="X100" t="inlineStr"/>
      <c r="Y100" t="inlineStr"/>
      <c r="Z100" t="inlineStr">
        <is>
          <t>2025-11-16T15:35:49.142148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5</v>
      </c>
      <c r="X101" t="n">
        <v>0.5881046528979208</v>
      </c>
      <c r="Y101" t="n">
        <v>26</v>
      </c>
      <c r="Z101" t="inlineStr">
        <is>
          <t>2025-11-16T15:35:49.142148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3</v>
      </c>
      <c r="X102" t="n">
        <v>0.4895566329146183</v>
      </c>
      <c r="Y102" t="n">
        <v>34</v>
      </c>
      <c r="Z102" t="inlineStr">
        <is>
          <t>2025-11-16T15:35:49.142148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4</v>
      </c>
      <c r="X103" t="n">
        <v>0.571671760962744</v>
      </c>
      <c r="Y103" t="n">
        <v>34</v>
      </c>
      <c r="Z103" t="inlineStr">
        <is>
          <t>2025-11-16T15:35:49.142148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2025-11-16T15:35:49.142148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2025-11-16T15:35:49.142148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2025-11-16T15:35:49.142148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0.471259567615395</v>
      </c>
      <c r="Y107" t="n">
        <v>24</v>
      </c>
      <c r="Z107" t="inlineStr">
        <is>
          <t>2025-11-16T15:35:49.142148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9</v>
      </c>
      <c r="X108" t="n">
        <v>0.5675420211814656</v>
      </c>
      <c r="Y108" t="n">
        <v>151</v>
      </c>
      <c r="Z108" t="inlineStr">
        <is>
          <t>2025-11-16T15:35:49.142148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2025-11-16T15:35:49.142148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4</v>
      </c>
      <c r="X110" t="n">
        <v>0.4013904261062382</v>
      </c>
      <c r="Y110" t="n">
        <v>151</v>
      </c>
      <c r="Z110" t="inlineStr">
        <is>
          <t>2025-11-16T15:35:49.142148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2025-11-16T15:35:49.142148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0.561900209227943</v>
      </c>
      <c r="Y112" t="n">
        <v>34</v>
      </c>
      <c r="Z112" t="inlineStr">
        <is>
          <t>2025-11-16T15:35:49.142148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2025-11-16T15:35:49.142148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0</v>
      </c>
      <c r="X114" t="inlineStr"/>
      <c r="Y114" t="inlineStr"/>
      <c r="Z114" t="inlineStr">
        <is>
          <t>2025-11-16T15:35:49.142148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0</v>
      </c>
      <c r="X115" t="inlineStr"/>
      <c r="Y115" t="inlineStr"/>
      <c r="Z115" t="inlineStr">
        <is>
          <t>2025-11-16T15:35:49.142148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2025-11-16T15:35:49.142148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6</v>
      </c>
      <c r="X117" t="n">
        <v>0.5953229911665305</v>
      </c>
      <c r="Y117" t="n">
        <v>170</v>
      </c>
      <c r="Z117" t="inlineStr">
        <is>
          <t>2025-11-16T15:35:49.142148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10</v>
      </c>
      <c r="X118" t="n">
        <v>0.4440482095131097</v>
      </c>
      <c r="Y118" t="n">
        <v>112</v>
      </c>
      <c r="Z118" t="inlineStr">
        <is>
          <t>2025-11-16T15:35:49.142148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2025-11-16T15:35:49.142148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6</v>
      </c>
      <c r="X120" t="n">
        <v>0.5389569866079409</v>
      </c>
      <c r="Y120" t="n">
        <v>104</v>
      </c>
      <c r="Z120" t="inlineStr">
        <is>
          <t>2025-11-16T15:35:49.142148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2025-11-16T15:35:49.142148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2025-11-16T15:35:49.142148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5</v>
      </c>
      <c r="X123" t="n">
        <v>0.450783082786869</v>
      </c>
      <c r="Y123" t="n">
        <v>170</v>
      </c>
      <c r="Z123" t="inlineStr">
        <is>
          <t>2025-11-16T15:35:49.142148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2025-11-16T15:35:49.142148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2025-11-16T15:35:49.142148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2025-11-16T15:35:49.142148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2025-11-16T15:35:49.142148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2025-11-16T15:35:49.142148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2025-11-16T15:35:49.142148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2025-11-16T15:35:49.142148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0</v>
      </c>
      <c r="X131" t="inlineStr"/>
      <c r="Y131" t="inlineStr"/>
      <c r="Z131" t="inlineStr">
        <is>
          <t>2025-11-16T15:35:49.142148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2025-11-16T18:35:49Z</dcterms:created>
  <dcterms:modified xsi:type="dcterms:W3CDTF">2025-11-16T18:35:49Z</dcterms:modified>
</cp:coreProperties>
</file>