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0.1428571428571428</v>
      </c>
      <c r="K2" t="n">
        <v>1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[0.610361416210729, 0.6387641959414919, 0.7343536363378614, 0.7746049964959417, 0.8390569432692897, 0.8435710900622033, 0.8621107664632314]</t>
        </is>
      </c>
      <c r="S2" t="inlineStr">
        <is>
          <t>[196, 5, 173, 127, 79, 121, 80]</t>
        </is>
      </c>
      <c r="T2" t="inlineStr">
        <is>
          <t>[0.6387641959414919, 0.7343536363378614, 0.7746049964959417, 0.8390569432692897, 0.8435710900622033, 0.8621107664632314, 0.8629508073342753]</t>
        </is>
      </c>
      <c r="U2" t="n">
        <v>5</v>
      </c>
      <c r="V2" t="n">
        <v>0.8413140166657465</v>
      </c>
      <c r="W2" t="n">
        <v>0</v>
      </c>
      <c r="X2" t="inlineStr"/>
      <c r="Y2" t="inlineStr"/>
      <c r="Z2" t="inlineStr">
        <is>
          <t>2025-11-16T15:35:50.242967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[0.4672411750844987, 0.484343143550428, 0.49252401362689624, 0.5480468043661527, 0.5852213479916469, 0.5916564613525036, 0.5943176150122738]</t>
        </is>
      </c>
      <c r="S3" t="inlineStr">
        <is>
          <t>[144, 72, 139, 265, 79, 233, 218]</t>
        </is>
      </c>
      <c r="T3" t="inlineStr">
        <is>
          <t>[0.4672411750844987, 0.484343143550428, 0.5480468043661527, 0.5852213479916469, 0.5916564613525036, 0.5943176150122738, 0.7117765878155562]</t>
        </is>
      </c>
      <c r="U3" t="n">
        <v>5</v>
      </c>
      <c r="V3" t="n">
        <v>0.5884389046720753</v>
      </c>
      <c r="W3" t="n">
        <v>4</v>
      </c>
      <c r="X3" t="n">
        <v>0.5616240759128834</v>
      </c>
      <c r="Y3" t="n">
        <v>72</v>
      </c>
      <c r="Z3" t="inlineStr">
        <is>
          <t>2025-11-16T15:35:50.242967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0.7142857142857143</v>
      </c>
      <c r="L4" t="inlineStr"/>
      <c r="M4" t="n">
        <v>0.8571428571428571</v>
      </c>
      <c r="N4" t="b">
        <v>1</v>
      </c>
      <c r="O4" t="b">
        <v>0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[0.7343536363378614, 0.8253520746761466, 0.8263971713499464, 0.8669601791935363, 0.8705350059462028, 0.8877265901470622, 0.9507784260511827]</t>
        </is>
      </c>
      <c r="S4" t="inlineStr">
        <is>
          <t>[0, 79, 93, 173, 184, 2, 72]</t>
        </is>
      </c>
      <c r="T4" t="inlineStr">
        <is>
          <t>[0.7343536363378614, 0.8253520746761466, 0.8263971713499464, 0.8669601791935363, 0.8877265901470622, 0.9507784260511827, 0.9515026649293605]</t>
        </is>
      </c>
      <c r="U4" t="n">
        <v>5</v>
      </c>
      <c r="V4" t="n">
        <v>0.8791307980466325</v>
      </c>
      <c r="W4" t="n">
        <v>0</v>
      </c>
      <c r="X4" t="inlineStr"/>
      <c r="Y4" t="inlineStr"/>
      <c r="Z4" t="inlineStr">
        <is>
          <t>2025-11-16T15:35:50.243969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0.4285714285714285</v>
      </c>
      <c r="K5" t="n">
        <v>0.2857142857142857</v>
      </c>
      <c r="L5" t="inlineStr"/>
      <c r="M5" t="n">
        <v>0.5714285714285714</v>
      </c>
      <c r="N5" t="b">
        <v>1</v>
      </c>
      <c r="O5" t="b">
        <v>0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[0.8235094669300224, 0.9259552402925781, 1.1588540213884966, 1.1760232178299912, 1.1951797157581603, 1.1993060458901301, 1.2027383565873864]</t>
        </is>
      </c>
      <c r="S5" t="inlineStr">
        <is>
          <t>[189, 195, 99, 204, 172, 200, 247]</t>
        </is>
      </c>
      <c r="T5" t="inlineStr">
        <is>
          <t>[0.8235094669300224, 0.9259552402925781, 1.1951797157581603, 1.1993060458901301, 1.3275508386866792, 1.5091977063006687, 1.7025135794765138]</t>
        </is>
      </c>
      <c r="U5" t="n">
        <v>5</v>
      </c>
      <c r="V5" t="n">
        <v>1.197242880824145</v>
      </c>
      <c r="W5" t="n">
        <v>0</v>
      </c>
      <c r="X5" t="inlineStr"/>
      <c r="Y5" t="inlineStr"/>
      <c r="Z5" t="inlineStr">
        <is>
          <t>2025-11-16T15:35:50.243969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0.2857142857142857</v>
      </c>
      <c r="K6" t="n">
        <v>1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[0.18277229686357888, 0.3752789365153362, 0.43491048303140106, 0.4554153086871318, 0.47709516412611364, 0.4906331663180268, 0.5251820176377969]</t>
        </is>
      </c>
      <c r="S6" t="inlineStr">
        <is>
          <t>[132, 121, 122, 94, 72, 79, 127]</t>
        </is>
      </c>
      <c r="T6" t="inlineStr">
        <is>
          <t>[0.18277229686357888, 0.3752789365153362, 0.47709516412611364, 0.4906331663180268, 0.5251820176377969, 0.5447530122858969, 0.5498285356527424]</t>
        </is>
      </c>
      <c r="U6" t="n">
        <v>5</v>
      </c>
      <c r="V6" t="n">
        <v>0.4838641652220702</v>
      </c>
      <c r="W6" t="n">
        <v>2</v>
      </c>
      <c r="X6" t="n">
        <v>0.5443459042329746</v>
      </c>
      <c r="Y6" t="n">
        <v>132</v>
      </c>
      <c r="Z6" t="inlineStr">
        <is>
          <t>2025-11-16T15:35:50.243969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1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[0.21286173804405556, 0.3709974238219604, 0.4382020076897488, 0.4610059462539289, 0.5257178756940794, 0.5672450210842174, 0.6155973420054134]</t>
        </is>
      </c>
      <c r="S7" t="inlineStr">
        <is>
          <t>[226, 233, 44, 244, 117, 144, 126]</t>
        </is>
      </c>
      <c r="T7" t="inlineStr">
        <is>
          <t>[0.21286173804405556, 0.3709974238219604, 0.4382020076897488, 0.5257178756940794, 0.5672450210842174, 0.6561214586808956, 0.6915580870716876]</t>
        </is>
      </c>
      <c r="U7" t="n">
        <v>5</v>
      </c>
      <c r="V7" t="n">
        <v>0.5464814483891484</v>
      </c>
      <c r="W7" t="n">
        <v>2</v>
      </c>
      <c r="X7" t="n">
        <v>0.449858445829775</v>
      </c>
      <c r="Y7" t="n">
        <v>244</v>
      </c>
      <c r="Z7" t="inlineStr">
        <is>
          <t>2025-11-16T15:35:50.243969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0.2857142857142857</v>
      </c>
      <c r="L8" t="inlineStr"/>
      <c r="M8" t="n">
        <v>0.1428571428571428</v>
      </c>
      <c r="N8" t="b">
        <v>1</v>
      </c>
      <c r="O8" t="b">
        <v>0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[0.40800778813903715, 0.422334107389828, 0.4977276584015013, 0.708733986081233, 0.7686890247993353, 0.769184942989652, 0.7815709793642637]</t>
        </is>
      </c>
      <c r="S8" t="inlineStr">
        <is>
          <t>[228, 48, 80, 212, 127, 12, 121]</t>
        </is>
      </c>
      <c r="T8" t="inlineStr">
        <is>
          <t>[0.7815709793642637, 0.8777001908686367, 0.9534146147809424, 0.995012012101814, 1.0048759338626432, 1.0059836358278655, 1.043953702081488]</t>
        </is>
      </c>
      <c r="U8" t="n">
        <v>5</v>
      </c>
      <c r="V8" t="n">
        <v>0.7689369838944937</v>
      </c>
      <c r="W8" t="n">
        <v>0</v>
      </c>
      <c r="X8" t="inlineStr"/>
      <c r="Y8" t="inlineStr"/>
      <c r="Z8" t="inlineStr">
        <is>
          <t>2025-11-16T15:35:50.243969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[0.38838433182150356, 0.426844870949548, 0.4382020076897488, 0.5450905934742981, 0.5582900753595698, 0.5735782381848898, 0.6062080887344358]</t>
        </is>
      </c>
      <c r="S9" t="inlineStr">
        <is>
          <t>[218, 133, 17, 53, 247, 143, 265]</t>
        </is>
      </c>
      <c r="T9" t="inlineStr">
        <is>
          <t>[0.38838433182150356, 0.426844870949548, 0.4382020076897488, 0.5450905934742981, 0.5582900753595698, 0.5735782381848898, 0.6062080887344358]</t>
        </is>
      </c>
      <c r="U9" t="n">
        <v>5</v>
      </c>
      <c r="V9" t="n">
        <v>0.5659341567722298</v>
      </c>
      <c r="W9" t="n">
        <v>0</v>
      </c>
      <c r="X9" t="inlineStr"/>
      <c r="Y9" t="inlineStr"/>
      <c r="Z9" t="inlineStr">
        <is>
          <t>2025-11-16T15:35:50.243969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0.5714285714285714</v>
      </c>
      <c r="K10" t="n">
        <v>1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[0.3034718302189095, 0.355780890061871, 0.4298268421551355, 0.45332560107096037, 0.4707701001400842, 0.4741393316580485, 0.496033549679362]</t>
        </is>
      </c>
      <c r="S10" t="inlineStr">
        <is>
          <t>[131, 228, 52, 117, 212, 94, 80]</t>
        </is>
      </c>
      <c r="T10" t="inlineStr">
        <is>
          <t>[0.45332560107096037, 0.4707701001400842, 0.496033549679362, 0.5119046302760444, 0.5158762938484103, 0.5539048483155706, 0.6020508176344974]</t>
        </is>
      </c>
      <c r="U10" t="n">
        <v>5</v>
      </c>
      <c r="V10" t="n">
        <v>0.4724547158990663</v>
      </c>
      <c r="W10" t="n">
        <v>0</v>
      </c>
      <c r="X10" t="inlineStr"/>
      <c r="Y10" t="inlineStr"/>
      <c r="Z10" t="inlineStr">
        <is>
          <t>2025-11-16T15:35:50.243969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0.5714285714285714</v>
      </c>
      <c r="K11" t="n">
        <v>1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[0.300772181670555, 0.3607952825408134, 0.496033549679362, 0.5776162630598557, 0.5827742546441335, 0.6299391632404137, 0.6390904232663386]</t>
        </is>
      </c>
      <c r="S11" t="inlineStr">
        <is>
          <t>[131, 48, 212, 94, 117, 126, 228]</t>
        </is>
      </c>
      <c r="T11" t="inlineStr">
        <is>
          <t>[0.300772181670555, 0.496033549679362, 0.5827742546441335, 0.6639052839664307, 0.6645250129594277, 0.7812160037950039, 0.8043221547290171]</t>
        </is>
      </c>
      <c r="U11" t="n">
        <v>5</v>
      </c>
      <c r="V11" t="n">
        <v>0.6063567089422736</v>
      </c>
      <c r="W11" t="n">
        <v>0</v>
      </c>
      <c r="X11" t="inlineStr"/>
      <c r="Y11" t="inlineStr"/>
      <c r="Z11" t="inlineStr">
        <is>
          <t>2025-11-16T15:35:50.243969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[0.5450905934742981, 0.5566143342043189, 0.5800420025624597, 0.7442873432536898, 0.7812625915442334, 0.8113444850119196, 0.837609443740022]</t>
        </is>
      </c>
      <c r="S12" t="inlineStr">
        <is>
          <t>[44, 133, 247, 17, 210, 218, 230]</t>
        </is>
      </c>
      <c r="T12" t="inlineStr">
        <is>
          <t>[0.5450905934742981, 0.5566143342043189, 0.5800420025624597, 0.7442873432536898, 0.7812625915442334, 0.8113444850119196, 0.837609443740022]</t>
        </is>
      </c>
      <c r="U12" t="n">
        <v>5</v>
      </c>
      <c r="V12" t="n">
        <v>0.7963035382780765</v>
      </c>
      <c r="W12" t="n">
        <v>0</v>
      </c>
      <c r="X12" t="inlineStr"/>
      <c r="Y12" t="inlineStr"/>
      <c r="Z12" t="inlineStr">
        <is>
          <t>2025-11-16T15:35:50.243969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0.5714285714285714</v>
      </c>
      <c r="K13" t="n">
        <v>0.2857142857142857</v>
      </c>
      <c r="L13" t="inlineStr"/>
      <c r="M13" t="n">
        <v>0.4285714285714285</v>
      </c>
      <c r="N13" t="b">
        <v>1</v>
      </c>
      <c r="O13" t="b">
        <v>0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[0.6413009799452211, 0.6875355056508228, 0.726488989433943, 0.7970079966215803, 0.9517325744275554, 1.0014962846573037, 1.0123313707497807]</t>
        </is>
      </c>
      <c r="S13" t="inlineStr">
        <is>
          <t>[94, 173, 93, 12, 79, 132, 52]</t>
        </is>
      </c>
      <c r="T13" t="inlineStr">
        <is>
          <t>[0.6875355056508228, 0.7970079966215803, 1.0014962846573037, 1.0265566307416654, 1.0422317726174641, 1.0470665399764292, 1.0568540893882903]</t>
        </is>
      </c>
      <c r="U13" t="n">
        <v>5</v>
      </c>
      <c r="V13" t="n">
        <v>0.9766144295424295</v>
      </c>
      <c r="W13" t="n">
        <v>0</v>
      </c>
      <c r="X13" t="inlineStr"/>
      <c r="Y13" t="inlineStr"/>
      <c r="Z13" t="inlineStr">
        <is>
          <t>2025-11-16T15:35:50.244968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[0.3496393524685109, 0.35814398686594345, 0.44425881910726417, 0.45916282474291154, 0.46809466903819835, 0.484343143550428, 0.49499690774566685]</t>
        </is>
      </c>
      <c r="S14" t="inlineStr">
        <is>
          <t>[121, 79, 132, 265, 2, 122, 12]</t>
        </is>
      </c>
      <c r="T14" t="inlineStr">
        <is>
          <t>[0.3496393524685109, 0.35814398686594345, 0.44425881910726417, 0.46809466903819835, 0.484343143550428, 0.49499690774566685, 0.5251820176377969]</t>
        </is>
      </c>
      <c r="U14" t="n">
        <v>5</v>
      </c>
      <c r="V14" t="n">
        <v>0.4762189062943132</v>
      </c>
      <c r="W14" t="n">
        <v>2</v>
      </c>
      <c r="X14" t="n">
        <v>0.4628711962152653</v>
      </c>
      <c r="Y14" t="n">
        <v>121</v>
      </c>
      <c r="Z14" t="inlineStr">
        <is>
          <t>2025-11-16T15:35:50.244968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0.1428571428571428</v>
      </c>
      <c r="K15" t="n">
        <v>0.4285714285714285</v>
      </c>
      <c r="L15" t="inlineStr"/>
      <c r="M15" t="n">
        <v>0.8571428571428571</v>
      </c>
      <c r="N15" t="b">
        <v>1</v>
      </c>
      <c r="O15" t="b">
        <v>0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[0.5587223573308889, 0.8088749738207938, 0.8651859341881893, 0.940547884098581, 0.946805682431276, 0.9517052704134114, 1.0468498300615812]</t>
        </is>
      </c>
      <c r="S15" t="inlineStr">
        <is>
          <t>[183, 184, 2, 144, 139, 17, 226]</t>
        </is>
      </c>
      <c r="T15" t="inlineStr">
        <is>
          <t>[0.5587223573308889, 0.8088749738207938, 0.8651859341881893, 0.940547884098581, 0.9517052704134114, 1.0468498300615812, 1.0554603874935002]</t>
        </is>
      </c>
      <c r="U15" t="n">
        <v>5</v>
      </c>
      <c r="V15" t="n">
        <v>0.9492554764223438</v>
      </c>
      <c r="W15" t="n">
        <v>0</v>
      </c>
      <c r="X15" t="inlineStr"/>
      <c r="Y15" t="inlineStr"/>
      <c r="Z15" t="inlineStr">
        <is>
          <t>2025-11-16T15:35:50.244968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0.2857142857142857</v>
      </c>
      <c r="K16" t="n">
        <v>1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[0.35814398686594345, 0.4070113027932198, 0.4397790003085115, 0.4608232139430562, 0.47396878522913527, 0.5013450917170513, 0.5411621547180041]</t>
        </is>
      </c>
      <c r="S16" t="inlineStr">
        <is>
          <t>[72, 173, 121, 132, 117, 12, 94]</t>
        </is>
      </c>
      <c r="T16" t="inlineStr">
        <is>
          <t>[0.35814398686594345, 0.4070113027932198, 0.4397790003085115, 0.47396878522913527, 0.5411621547180041, 0.5447530122858969, 0.5528159653353787]</t>
        </is>
      </c>
      <c r="U16" t="n">
        <v>5</v>
      </c>
      <c r="V16" t="n">
        <v>0.4876569384730933</v>
      </c>
      <c r="W16" t="n">
        <v>5</v>
      </c>
      <c r="X16" t="n">
        <v>0.4834822006297558</v>
      </c>
      <c r="Y16" t="n">
        <v>121</v>
      </c>
      <c r="Z16" t="inlineStr">
        <is>
          <t>2025-11-16T15:35:50.244968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0.4285714285714285</v>
      </c>
      <c r="K17" t="n">
        <v>1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[0.39193938876656653, 0.5080148126115259, 0.5390132808673175, 0.5849609404384695, 0.6020508176344974, 0.6121934158670201, 0.6222221027201054]</t>
        </is>
      </c>
      <c r="S17" t="inlineStr">
        <is>
          <t>[121, 87, 48, 127, 79, 72, 173]</t>
        </is>
      </c>
      <c r="T17" t="inlineStr">
        <is>
          <t>[0.39193938876656653, 0.5390132808673175, 0.6020508176344974, 0.6222221027201054, 0.656935286357389, 0.6672277739967957, 0.6802651643412381]</t>
        </is>
      </c>
      <c r="U17" t="n">
        <v>5</v>
      </c>
      <c r="V17" t="n">
        <v>0.6071221167507588</v>
      </c>
      <c r="W17" t="n">
        <v>3</v>
      </c>
      <c r="X17" t="n">
        <v>0.4013904261062382</v>
      </c>
      <c r="Y17" t="n">
        <v>87</v>
      </c>
      <c r="Z17" t="inlineStr">
        <is>
          <t>2025-11-16T15:35:50.244968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0.2857142857142857</v>
      </c>
      <c r="K18" t="n">
        <v>1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[0.5390132808673175, 0.6775617602691882, 0.6778530760562712, 0.6830220863616847, 0.7291085101463568, 0.7478043385211675, 0.7481897533753419]</t>
        </is>
      </c>
      <c r="S18" t="inlineStr">
        <is>
          <t>[80, 121, 228, 143, 127, 48, 72]</t>
        </is>
      </c>
      <c r="T18" t="inlineStr">
        <is>
          <t>[0.5390132808673175, 0.6778530760562712, 0.7291085101463568, 0.7478043385211675, 0.7481897533753419, 0.8026817042661645, 0.8425927508485196]</t>
        </is>
      </c>
      <c r="U18" t="n">
        <v>5</v>
      </c>
      <c r="V18" t="n">
        <v>0.7384564243337621</v>
      </c>
      <c r="W18" t="n">
        <v>1</v>
      </c>
      <c r="X18" t="n">
        <v>0.519579995762217</v>
      </c>
      <c r="Y18" t="n">
        <v>236</v>
      </c>
      <c r="Z18" t="inlineStr">
        <is>
          <t>2025-11-16T15:35:50.244968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[0.41039769556681854, 0.4829118325643496, 0.6394835201871025, 0.6766884895300109, 0.6776447239933276, 0.7732485652570947, 0.7992152597461645]</t>
        </is>
      </c>
      <c r="S19" t="inlineStr">
        <is>
          <t>[173, 79, 5, 94, 80, 0, 66]</t>
        </is>
      </c>
      <c r="T19" t="inlineStr">
        <is>
          <t>[0.4829118325643496, 0.7992152597461645, 0.8263971713499464, 0.8866410140558331, 0.9082356832667023, 0.9462973124300814, 1.0014962846573037]</t>
        </is>
      </c>
      <c r="U19" t="n">
        <v>5</v>
      </c>
      <c r="V19" t="n">
        <v>0.7254466446252112</v>
      </c>
      <c r="W19" t="n">
        <v>0</v>
      </c>
      <c r="X19" t="inlineStr"/>
      <c r="Y19" t="inlineStr"/>
      <c r="Z19" t="inlineStr">
        <is>
          <t>2025-11-16T15:35:50.244968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[0.41492855327551825, 0.45658946835195674, 0.4906331663180268, 0.5094941398027188, 0.5206536397767173, 0.5526796332242571, 0.5528159653353787]</t>
        </is>
      </c>
      <c r="S20" t="inlineStr">
        <is>
          <t>[117, 12, 173, 132, 79, 48, 212]</t>
        </is>
      </c>
      <c r="T20" t="inlineStr">
        <is>
          <t>[0.41492855327551825, 0.4906331663180268, 0.5094941398027188, 0.5526796332242571, 0.5528159653353787, 0.5539048483155706, 0.570004668379788]</t>
        </is>
      </c>
      <c r="U20" t="n">
        <v>5</v>
      </c>
      <c r="V20" t="n">
        <v>0.5366666365004872</v>
      </c>
      <c r="W20" t="n">
        <v>3</v>
      </c>
      <c r="X20" t="n">
        <v>0.4244175909401347</v>
      </c>
      <c r="Y20" t="n">
        <v>73</v>
      </c>
      <c r="Z20" t="inlineStr">
        <is>
          <t>2025-11-16T15:35:50.244968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0.2857142857142857</v>
      </c>
      <c r="K21" t="n">
        <v>0</v>
      </c>
      <c r="L21" t="inlineStr"/>
      <c r="M21" t="n">
        <v>0.7142857142857143</v>
      </c>
      <c r="N21" t="b">
        <v>1</v>
      </c>
      <c r="O21" t="b">
        <v>0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[1.1951797157581603, 1.312394619241736, 1.3495343090381515, 1.5413601509825923, 1.622294913574774, 1.6435389385445929, 1.647604906549781]</t>
        </is>
      </c>
      <c r="S21" t="inlineStr">
        <is>
          <t>[11, 189, 183, 172, 195, 218, 144]</t>
        </is>
      </c>
      <c r="T21" t="inlineStr">
        <is>
          <t>[1.1951797157581603, 1.312394619241736, 1.3495343090381515, 1.622294913574774, 1.647604906549781, 1.6949545947315252, 1.7529123304349818]</t>
        </is>
      </c>
      <c r="U21" t="n">
        <v>5</v>
      </c>
      <c r="V21" t="n">
        <v>1.632916926059683</v>
      </c>
      <c r="W21" t="n">
        <v>0</v>
      </c>
      <c r="X21" t="inlineStr"/>
      <c r="Y21" t="inlineStr"/>
      <c r="Z21" t="inlineStr">
        <is>
          <t>2025-11-16T15:35:50.244968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0</v>
      </c>
      <c r="L22" t="inlineStr"/>
      <c r="M22" t="n">
        <v>0.7142857142857143</v>
      </c>
      <c r="N22" t="b">
        <v>1</v>
      </c>
      <c r="O22" t="b">
        <v>0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[1.3152132928643867, 1.3280296343066595, 1.337002669259708, 1.514517829083569, 1.5349098001699015, 1.5779944621095778, 1.6504378963961528]</t>
        </is>
      </c>
      <c r="S22" t="inlineStr">
        <is>
          <t>[184, 5, 183, 2, 78, 208, 0]</t>
        </is>
      </c>
      <c r="T22" t="inlineStr">
        <is>
          <t>[1.3280296343066595, 1.337002669259708, 1.514517829083569, 1.5349098001699015, 1.6504378963961528, 1.6854048155740906, 1.704280795244925]</t>
        </is>
      </c>
      <c r="U22" t="n">
        <v>5</v>
      </c>
      <c r="V22" t="n">
        <v>1.55645213113974</v>
      </c>
      <c r="W22" t="n">
        <v>0</v>
      </c>
      <c r="X22" t="inlineStr"/>
      <c r="Y22" t="inlineStr"/>
      <c r="Z22" t="inlineStr">
        <is>
          <t>2025-11-16T15:35:50.245968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[0.6050685899198321, 0.6651678118517115, 0.6776445358220735, 0.7853089822808305, 0.8377005181533059, 0.8442177790002489, 0.8603127364190305]</t>
        </is>
      </c>
      <c r="S23" t="inlineStr">
        <is>
          <t>[230, 192, 252, 133, 120, 218, 247]</t>
        </is>
      </c>
      <c r="T23" t="inlineStr">
        <is>
          <t>[0.6050685899198321, 0.6651678118517115, 0.6776445358220735, 0.7853089822808305, 0.8377005181533059, 0.8442177790002489, 0.8603127364190305]</t>
        </is>
      </c>
      <c r="U23" t="n">
        <v>5</v>
      </c>
      <c r="V23" t="n">
        <v>0.8409591485767773</v>
      </c>
      <c r="W23" t="n">
        <v>0</v>
      </c>
      <c r="X23" t="inlineStr"/>
      <c r="Y23" t="inlineStr"/>
      <c r="Z23" t="inlineStr">
        <is>
          <t>2025-11-16T15:35:50.245968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[0.3177318165866338, 0.3448436932618146, 0.37353226951390994, 0.41492855327551825, 0.44060290201548663, 0.48155831906048946, 0.4850331267747474]</t>
        </is>
      </c>
      <c r="S24" t="inlineStr">
        <is>
          <t>[233, 94, 143, 212, 48, 79, 121]</t>
        </is>
      </c>
      <c r="T24" t="inlineStr">
        <is>
          <t>[0.3177318165866338, 0.41492855327551825, 0.4850331267747474, 0.4949350617566031, 0.5119046302760444, 0.5411621547180041, 0.5497324961979542]</t>
        </is>
      </c>
      <c r="U24" t="n">
        <v>5</v>
      </c>
      <c r="V24" t="n">
        <v>0.461080610537988</v>
      </c>
      <c r="W24" t="n">
        <v>3</v>
      </c>
      <c r="X24" t="n">
        <v>0.4833019895740732</v>
      </c>
      <c r="Y24" t="n">
        <v>94</v>
      </c>
      <c r="Z24" t="inlineStr">
        <is>
          <t>2025-11-16T15:35:50.245968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0.4285714285714285</v>
      </c>
      <c r="K25" t="n">
        <v>1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[0.3493443537121913, 0.3708281996103717, 0.4166264900685981, 0.47019900669057246, 0.6553274584481924, 0.6784856945594405, 0.713837732942408]</t>
        </is>
      </c>
      <c r="S25" t="inlineStr">
        <is>
          <t>[212, 192, 126, 143, 228, 117, 106]</t>
        </is>
      </c>
      <c r="T25" t="inlineStr">
        <is>
          <t>[0.4166264900685981, 0.47019900669057246, 0.6784856945594405, 0.713837732942408, 0.7646381578803068, 0.825029906595439, 0.8377005181533059]</t>
        </is>
      </c>
      <c r="U25" t="n">
        <v>5</v>
      </c>
      <c r="V25" t="n">
        <v>0.6669065765038165</v>
      </c>
      <c r="W25" t="n">
        <v>5</v>
      </c>
      <c r="X25" t="n">
        <v>0.5389569866079409</v>
      </c>
      <c r="Y25" t="n">
        <v>212</v>
      </c>
      <c r="Z25" t="inlineStr">
        <is>
          <t>2025-11-16T15:35:50.245968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0.1428571428571428</v>
      </c>
      <c r="K26" t="n">
        <v>1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[0.3370491254786003, 0.3496393524685109, 0.3752789365153362, 0.39193938876656653, 0.4242214928183875, 0.4261343277901955, 0.4397790003085115]</t>
        </is>
      </c>
      <c r="S26" t="inlineStr">
        <is>
          <t>[72, 12, 80, 132, 127, 79, 117]</t>
        </is>
      </c>
      <c r="T26" t="inlineStr">
        <is>
          <t>[0.3496393524685109, 0.3752789365153362, 0.39193938876656653, 0.4242214928183875, 0.4261343277901955, 0.4397790003085115, 0.5497324961979542]</t>
        </is>
      </c>
      <c r="U26" t="n">
        <v>5</v>
      </c>
      <c r="V26" t="n">
        <v>0.4251779103042915</v>
      </c>
      <c r="W26" t="n">
        <v>1</v>
      </c>
      <c r="X26" t="n">
        <v>0.4770833005079832</v>
      </c>
      <c r="Y26" t="n">
        <v>72</v>
      </c>
      <c r="Z26" t="inlineStr">
        <is>
          <t>2025-11-16T15:35:50.245968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[0.40214825195181914, 0.4522700956677568, 0.47709516412611364, 0.49499690774566685, 0.511835017063156, 0.5473444595113665, 0.5718692037096244]</t>
        </is>
      </c>
      <c r="S27" t="inlineStr">
        <is>
          <t>[132, 214, 12, 72, 265, 127, 121]</t>
        </is>
      </c>
      <c r="T27" t="inlineStr">
        <is>
          <t>[0.40214825195181914, 0.4522700956677568, 0.47709516412611364, 0.49499690774566685, 0.511835017063156, 0.5473444595113665, 0.5718692037096244]</t>
        </is>
      </c>
      <c r="U27" t="n">
        <v>5</v>
      </c>
      <c r="V27" t="n">
        <v>0.5295897382872612</v>
      </c>
      <c r="W27" t="n">
        <v>0</v>
      </c>
      <c r="X27" t="inlineStr"/>
      <c r="Y27" t="inlineStr"/>
      <c r="Z27" t="inlineStr">
        <is>
          <t>2025-11-16T15:35:50.245968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0.1428571428571428</v>
      </c>
      <c r="K28" t="n">
        <v>1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[0.6305296699119746, 0.6519408719772748, 0.6528492024892548, 0.6597257565729355, 0.6611370612176843, 0.6784856945594405, 0.6915580870716876]</t>
        </is>
      </c>
      <c r="S28" t="inlineStr">
        <is>
          <t>[212, 133, 230, 44, 120, 17, 117]</t>
        </is>
      </c>
      <c r="T28" t="inlineStr">
        <is>
          <t>[0.6305296699119746, 0.6519408719772748, 0.6597257565729355, 0.6611370612176843, 0.6784856945594405, 0.6915580870716876, 0.6933871785977858]</t>
        </is>
      </c>
      <c r="U28" t="n">
        <v>5</v>
      </c>
      <c r="V28" t="n">
        <v>0.6698113778885624</v>
      </c>
      <c r="W28" t="n">
        <v>2</v>
      </c>
      <c r="X28" t="n">
        <v>0.405083825348819</v>
      </c>
      <c r="Y28" t="n">
        <v>133</v>
      </c>
      <c r="Z28" t="inlineStr">
        <is>
          <t>2025-11-16T15:35:50.245968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[0.4032839267437384, 0.4261343277901955, 0.5473444595113665, 0.5498285356527424, 0.5954826129697919, 0.6177335449089536, 0.6222221027201054]</t>
        </is>
      </c>
      <c r="S29" t="inlineStr">
        <is>
          <t>[121, 122, 12, 132, 72, 80, 87]</t>
        </is>
      </c>
      <c r="T29" t="inlineStr">
        <is>
          <t>[0.4261343277901955, 0.5473444595113665, 0.5498285356527424, 0.5954826129697919, 0.6177335449089536, 0.6222221027201054, 0.7481897533753419]</t>
        </is>
      </c>
      <c r="U29" t="n">
        <v>5</v>
      </c>
      <c r="V29" t="n">
        <v>0.6066080789393727</v>
      </c>
      <c r="W29" t="n">
        <v>3</v>
      </c>
      <c r="X29" t="n">
        <v>0.5459212356676129</v>
      </c>
      <c r="Y29" t="n">
        <v>132</v>
      </c>
      <c r="Z29" t="inlineStr">
        <is>
          <t>2025-11-16T15:35:50.245968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[0.300772181670555, 0.30334463031246256, 0.45332560107096037, 0.5007733012806255, 0.5571828391907612, 0.5700280947684877, 0.6108608915571262]</t>
        </is>
      </c>
      <c r="S30" t="inlineStr">
        <is>
          <t>[52, 48, 117, 212, 228, 244, 94]</t>
        </is>
      </c>
      <c r="T30" t="inlineStr">
        <is>
          <t>[0.300772181670555, 0.45332560107096037, 0.6429970882848778, 0.6784449328348183, 0.6855331996029372, 0.7495499914249298, 0.7516509963526107]</t>
        </is>
      </c>
      <c r="U30" t="n">
        <v>5</v>
      </c>
      <c r="V30" t="n">
        <v>0.5636054669796244</v>
      </c>
      <c r="W30" t="n">
        <v>0</v>
      </c>
      <c r="X30" t="inlineStr"/>
      <c r="Y30" t="inlineStr"/>
      <c r="Z30" t="inlineStr">
        <is>
          <t>2025-11-16T15:35:50.245968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0.1428571428571428</v>
      </c>
      <c r="K31" t="n">
        <v>1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[0.18277229686357888, 0.40214825195181914, 0.41067677606401365, 0.4242214928183875, 0.44425881910726417, 0.47396878522913527, 0.5526796332242571]</t>
        </is>
      </c>
      <c r="S31" t="inlineStr">
        <is>
          <t>[12, 122, 121, 72, 79, 94, 127]</t>
        </is>
      </c>
      <c r="T31" t="inlineStr">
        <is>
          <t>[0.18277229686357888, 0.40214825195181914, 0.4242214928183875, 0.44425881910726417, 0.47396878522913527, 0.5526796332242571, 0.5954826129697919]</t>
        </is>
      </c>
      <c r="U31" t="n">
        <v>5</v>
      </c>
      <c r="V31" t="n">
        <v>0.4591138021681997</v>
      </c>
      <c r="W31" t="n">
        <v>3</v>
      </c>
      <c r="X31" t="n">
        <v>0.5173502331327696</v>
      </c>
      <c r="Y31" t="n">
        <v>72</v>
      </c>
      <c r="Z31" t="inlineStr">
        <is>
          <t>2025-11-16T15:35:50.246968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[0.426844870949548, 0.4539118164541998, 0.46078203943864127, 0.5566143342043189, 0.5736934788946819, 0.605477221821555, 0.6384513065831899]</t>
        </is>
      </c>
      <c r="S32" t="inlineStr">
        <is>
          <t>[44, 218, 230, 53, 265, 139, 144]</t>
        </is>
      </c>
      <c r="T32" t="inlineStr">
        <is>
          <t>[0.426844870949548, 0.4539118164541998, 0.46078203943864127, 0.5566143342043189, 0.5736934788946819, 0.605477221821555, 0.6384513065831899]</t>
        </is>
      </c>
      <c r="U32" t="n">
        <v>5</v>
      </c>
      <c r="V32" t="n">
        <v>0.5895853503581184</v>
      </c>
      <c r="W32" t="n">
        <v>0</v>
      </c>
      <c r="X32" t="inlineStr"/>
      <c r="Y32" t="inlineStr"/>
      <c r="Z32" t="inlineStr">
        <is>
          <t>2025-11-16T15:35:50.246968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[0.19115600639738073, 0.5144145369135803, 0.5480468043661527, 0.605477221821555, 0.6697716629007902, 0.7076574140177881, 0.7080941265087539]</t>
        </is>
      </c>
      <c r="S33" t="inlineStr">
        <is>
          <t>[144, 265, 2, 133, 233, 208, 218]</t>
        </is>
      </c>
      <c r="T33" t="inlineStr">
        <is>
          <t>[0.19115600639738073, 0.5144145369135803, 0.5480468043661527, 0.605477221821555, 0.6697716629007902, 0.7076574140177881, 0.7080941265087539]</t>
        </is>
      </c>
      <c r="U33" t="n">
        <v>5</v>
      </c>
      <c r="V33" t="n">
        <v>0.6887145384592892</v>
      </c>
      <c r="W33" t="n">
        <v>0</v>
      </c>
      <c r="X33" t="inlineStr"/>
      <c r="Y33" t="inlineStr"/>
      <c r="Z33" t="inlineStr">
        <is>
          <t>2025-11-16T15:35:50.246968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0.1428571428571428</v>
      </c>
      <c r="K34" t="n">
        <v>1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[0.3255402906817581, 0.44925644928720576, 0.4850331267747474, 0.5330912512171628, 0.5681596678935169, 0.5735782381848898, 0.6104954317836502]</t>
        </is>
      </c>
      <c r="S34" t="inlineStr">
        <is>
          <t>[265, 218, 117, 72, 44, 121, 212]</t>
        </is>
      </c>
      <c r="T34" t="inlineStr">
        <is>
          <t>[0.3255402906817581, 0.44925644928720576, 0.4850331267747474, 0.5681596678935169, 0.5735782381848898, 0.6104954317836502, 0.6183305436835028]</t>
        </is>
      </c>
      <c r="U34" t="n">
        <v>5</v>
      </c>
      <c r="V34" t="n">
        <v>0.5708689530392034</v>
      </c>
      <c r="W34" t="n">
        <v>1</v>
      </c>
      <c r="X34" t="n">
        <v>0.4900998503939086</v>
      </c>
      <c r="Y34" t="n">
        <v>72</v>
      </c>
      <c r="Z34" t="inlineStr">
        <is>
          <t>2025-11-16T15:35:50.246968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0.1428571428571428</v>
      </c>
      <c r="K35" t="n">
        <v>1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[0.19115600639738073, 0.4672411750844987, 0.49437139122891294, 0.5436220870288061, 0.5962237883802595, 0.6384513065831899, 0.6561214586808956]</t>
        </is>
      </c>
      <c r="S35" t="inlineStr">
        <is>
          <t>[139, 2, 265, 233, 133, 17, 72]</t>
        </is>
      </c>
      <c r="T35" t="inlineStr">
        <is>
          <t>[0.19115600639738073, 0.4672411750844987, 0.49437139122891294, 0.5436220870288061, 0.6384513065831899, 0.6561214586808956, 0.6648924926501938]</t>
        </is>
      </c>
      <c r="U35" t="n">
        <v>5</v>
      </c>
      <c r="V35" t="n">
        <v>0.6173375474817246</v>
      </c>
      <c r="W35" t="n">
        <v>1</v>
      </c>
      <c r="X35" t="n">
        <v>0.4092900825439996</v>
      </c>
      <c r="Y35" t="n">
        <v>139</v>
      </c>
      <c r="Z35" t="inlineStr">
        <is>
          <t>2025-11-16T15:35:50.246968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0.1428571428571428</v>
      </c>
      <c r="L36" t="inlineStr"/>
      <c r="M36" t="n">
        <v>0.1428571428571428</v>
      </c>
      <c r="N36" t="b">
        <v>1</v>
      </c>
      <c r="O36" t="b">
        <v>0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[0.9032771781847022, 0.9089207258395419, 1.0366749041253562, 1.122726700666571, 1.1236938261940563, 1.1349535949649323, 1.1568860884933378]</t>
        </is>
      </c>
      <c r="S36" t="inlineStr">
        <is>
          <t>[195, 200, 11, 87, 204, 99, 189]</t>
        </is>
      </c>
      <c r="T36" t="inlineStr">
        <is>
          <t>[0.9089207258395419, 1.3096168843334115, 1.3275508386866792, 1.5908793720523329, 1.5990935014004302, 1.622294913574774, 1.629957840449113]</t>
        </is>
      </c>
      <c r="U36" t="n">
        <v>5</v>
      </c>
      <c r="V36" t="n">
        <v>1.129323710579494</v>
      </c>
      <c r="W36" t="n">
        <v>0</v>
      </c>
      <c r="X36" t="inlineStr"/>
      <c r="Y36" t="inlineStr"/>
      <c r="Z36" t="inlineStr">
        <is>
          <t>2025-11-16T15:35:50.246968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0.2857142857142857</v>
      </c>
      <c r="K37" t="n">
        <v>1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[0.4070113027932198, 0.4726471420148391, 0.4829118325643496, 0.5094941398027188, 0.5939910816063874, 0.6370591790612015, 0.6802651643412381]</t>
        </is>
      </c>
      <c r="S37" t="inlineStr">
        <is>
          <t>[79, 93, 94, 121, 80, 132, 12]</t>
        </is>
      </c>
      <c r="T37" t="inlineStr">
        <is>
          <t>[0.4070113027932198, 0.4829118325643496, 0.5094941398027188, 0.6370591790612015, 0.6802651643412381, 0.6891138765861146, 0.6892987283992659]</t>
        </is>
      </c>
      <c r="U37" t="n">
        <v>5</v>
      </c>
      <c r="V37" t="n">
        <v>0.6155251303337944</v>
      </c>
      <c r="W37" t="n">
        <v>0</v>
      </c>
      <c r="X37" t="inlineStr"/>
      <c r="Y37" t="inlineStr"/>
      <c r="Z37" t="inlineStr">
        <is>
          <t>2025-11-16T15:35:50.246968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0.1428571428571428</v>
      </c>
      <c r="K38" t="n">
        <v>0</v>
      </c>
      <c r="L38" t="inlineStr"/>
      <c r="M38" t="n">
        <v>0.8571428571428571</v>
      </c>
      <c r="N38" t="b">
        <v>1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[0.9426091053917415, 1.04451179021934, 1.1853450005512371, 1.1960576798710454, 1.415541094658351, 1.563934094868717, 1.580391598030535]</t>
        </is>
      </c>
      <c r="S38" t="inlineStr">
        <is>
          <t>[252, 192, 214, 106, 122, 120, 230]</t>
        </is>
      </c>
      <c r="T38" t="inlineStr">
        <is>
          <t>[0.9426091053917415, 1.1853450005512371, 1.1960576798710454, 1.415541094658351, 1.563934094868717, 1.580391598030535, 1.6410228118581558]</t>
        </is>
      </c>
      <c r="U38" t="n">
        <v>5</v>
      </c>
      <c r="V38" t="n">
        <v>1.489737594763534</v>
      </c>
      <c r="W38" t="n">
        <v>0</v>
      </c>
      <c r="X38" t="inlineStr"/>
      <c r="Y38" t="inlineStr"/>
      <c r="Z38" t="inlineStr">
        <is>
          <t>2025-11-16T15:35:50.246968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0.1428571428571428</v>
      </c>
      <c r="K39" t="n">
        <v>0.5714285714285714</v>
      </c>
      <c r="L39" t="inlineStr"/>
      <c r="M39" t="n">
        <v>0.8571428571428571</v>
      </c>
      <c r="N39" t="b">
        <v>1</v>
      </c>
      <c r="O39" t="b">
        <v>0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[0.5587223573308889, 0.791039377807072, 0.843654742228161, 0.8603664750912501, 0.861777183453274, 0.931892320846779, 0.9893290802630301]</t>
        </is>
      </c>
      <c r="S39" t="inlineStr">
        <is>
          <t>[78, 2, 139, 144, 218, 133, 265]</t>
        </is>
      </c>
      <c r="T39" t="inlineStr">
        <is>
          <t>[0.5587223573308889, 0.791039377807072, 0.843654742228161, 0.8603664750912501, 0.931892320846779, 0.9893290802630301, 1.0311628714246286]</t>
        </is>
      </c>
      <c r="U39" t="n">
        <v>5</v>
      </c>
      <c r="V39" t="n">
        <v>0.8968347521500265</v>
      </c>
      <c r="W39" t="n">
        <v>0</v>
      </c>
      <c r="X39" t="inlineStr"/>
      <c r="Y39" t="inlineStr"/>
      <c r="Z39" t="inlineStr">
        <is>
          <t>2025-11-16T15:35:50.247969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0.1428571428571428</v>
      </c>
      <c r="K40" t="n">
        <v>0.4285714285714285</v>
      </c>
      <c r="L40" t="inlineStr"/>
      <c r="M40" t="n">
        <v>0.8571428571428571</v>
      </c>
      <c r="N40" t="b">
        <v>1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[0.7606850577828326, 0.8088749738207938, 0.8834346421851855, 0.8877265901470622, 0.9390618903976925, 0.9610487937348541, 0.9826547415496008]</t>
        </is>
      </c>
      <c r="S40" t="inlineStr">
        <is>
          <t>[2, 78, 5, 209, 208, 226, 233]</t>
        </is>
      </c>
      <c r="T40" t="inlineStr">
        <is>
          <t>[0.7606850577828326, 0.8088749738207938, 0.8877265901470622, 0.9390618903976925, 0.9610487937348541, 0.9826547415496008, 1.053144371590791]</t>
        </is>
      </c>
      <c r="U40" t="n">
        <v>5</v>
      </c>
      <c r="V40" t="n">
        <v>0.9500553420662733</v>
      </c>
      <c r="W40" t="n">
        <v>0</v>
      </c>
      <c r="X40" t="inlineStr"/>
      <c r="Y40" t="inlineStr"/>
      <c r="Z40" t="inlineStr">
        <is>
          <t>2025-11-16T15:35:50.247969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[0.5328955098782735, 0.6052035570839494, 0.616322926874974, 0.6168998563027631, 0.6400723224750732, 0.679899545091819, 0.6800458708267693]</t>
        </is>
      </c>
      <c r="S41" t="inlineStr">
        <is>
          <t>[117, 212, 12, 94, 121, 48, 143]</t>
        </is>
      </c>
      <c r="T41" t="inlineStr">
        <is>
          <t>[0.6052035570839494, 0.616322926874974, 0.6400723224750732, 0.679899545091819, 0.6800458708267693, 0.6915129815073675, 0.7018485358630068]</t>
        </is>
      </c>
      <c r="U41" t="n">
        <v>5</v>
      </c>
      <c r="V41" t="n">
        <v>0.6599859337834462</v>
      </c>
      <c r="W41" t="n">
        <v>0</v>
      </c>
      <c r="X41" t="inlineStr"/>
      <c r="Y41" t="inlineStr"/>
      <c r="Z41" t="inlineStr">
        <is>
          <t>2025-11-16T15:35:50.247969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0.5714285714285714</v>
      </c>
      <c r="K42" t="n">
        <v>0.2857142857142857</v>
      </c>
      <c r="L42" t="inlineStr"/>
      <c r="M42" t="n">
        <v>0.4285714285714285</v>
      </c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[0.8235094669300224, 0.9050961123304854, 1.0026447861907386, 1.0388968315459377, 1.1830498478147624, 1.2578377942645116, 1.312394619241736]</t>
        </is>
      </c>
      <c r="S42" t="inlineStr">
        <is>
          <t>[11, 204, 99, 195, 252, 106, 200]</t>
        </is>
      </c>
      <c r="T42" t="inlineStr">
        <is>
          <t>[0.8235094669300224, 0.9050961123304854, 1.312394619241736, 1.439746259402487, 1.495035251975794, 1.5633463379229817, 1.5822452488364709]</t>
        </is>
      </c>
      <c r="U42" t="n">
        <v>5</v>
      </c>
      <c r="V42" t="n">
        <v>1.220443821039637</v>
      </c>
      <c r="W42" t="n">
        <v>0</v>
      </c>
      <c r="X42" t="inlineStr"/>
      <c r="Y42" t="inlineStr"/>
      <c r="Z42" t="inlineStr">
        <is>
          <t>2025-11-16T15:35:50.247969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0.2857142857142857</v>
      </c>
      <c r="K43" t="n">
        <v>0.8571428571428571</v>
      </c>
      <c r="L43" t="inlineStr"/>
      <c r="M43" t="n">
        <v>0.7142857142857143</v>
      </c>
      <c r="N43" t="b">
        <v>1</v>
      </c>
      <c r="O43" t="b">
        <v>0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[0.47019900669057246, 0.6651678118517115, 0.7693838751920083, 0.8065415898682032, 0.811528985859164, 0.8118848671453419, 0.89447023192938]</t>
        </is>
      </c>
      <c r="S43" t="inlineStr">
        <is>
          <t>[120, 106, 230, 212, 126, 214, 252]</t>
        </is>
      </c>
      <c r="T43" t="inlineStr">
        <is>
          <t>[0.47019900669057246, 0.6651678118517115, 0.7693838751920083, 0.8118848671453419, 0.89447023192938, 0.9196266504468654, 0.9575060426380428]</t>
        </is>
      </c>
      <c r="U43" t="n">
        <v>5</v>
      </c>
      <c r="V43" t="n">
        <v>0.811706926502253</v>
      </c>
      <c r="W43" t="n">
        <v>0</v>
      </c>
      <c r="X43" t="inlineStr"/>
      <c r="Y43" t="inlineStr"/>
      <c r="Z43" t="inlineStr">
        <is>
          <t>2025-11-16T15:35:50.248971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0.7142857142857143</v>
      </c>
      <c r="K44" t="n">
        <v>0.2857142857142857</v>
      </c>
      <c r="L44" t="inlineStr"/>
      <c r="M44" t="n">
        <v>0.2857142857142857</v>
      </c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[0.9089207258395419, 0.9259552402925781, 1.2117067856418309, 1.3413421873546258, 1.3416429433123038, 1.3704053006498502, 1.411798661575995]</t>
        </is>
      </c>
      <c r="S44" t="inlineStr">
        <is>
          <t>[172, 11, 189, 200, 204, 99, 247]</t>
        </is>
      </c>
      <c r="T44" t="inlineStr">
        <is>
          <t>[0.9089207258395419, 0.9259552402925781, 1.439746259402487, 1.4517798484698423, 1.57156501312865, 1.647604906549781, 1.654298906363991]</t>
        </is>
      </c>
      <c r="U44" t="n">
        <v>5</v>
      </c>
      <c r="V44" t="n">
        <v>1.356024121981077</v>
      </c>
      <c r="W44" t="n">
        <v>0</v>
      </c>
      <c r="X44" t="inlineStr"/>
      <c r="Y44" t="inlineStr"/>
      <c r="Z44" t="inlineStr">
        <is>
          <t>2025-11-16T15:35:50.248971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0.7142857142857143</v>
      </c>
      <c r="K45" t="n">
        <v>0.1428571428571428</v>
      </c>
      <c r="L45" t="inlineStr"/>
      <c r="M45" t="n">
        <v>0.2857142857142857</v>
      </c>
      <c r="N45" t="b">
        <v>1</v>
      </c>
      <c r="O45" t="b">
        <v>0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[0.6387641959414919, 0.9954171446370441, 1.0743530770683147, 1.0842135456082187, 1.1402445731212643, 1.1491707301225156, 1.2013034450591198]</t>
        </is>
      </c>
      <c r="S45" t="inlineStr">
        <is>
          <t>[0, 127, 5, 121, 173, 132, 79]</t>
        </is>
      </c>
      <c r="T45" t="inlineStr">
        <is>
          <t>[0.6387641959414919, 1.0842135456082187, 1.2653452789599824, 1.2967317839748311, 1.3148908217228072, 1.3231578765392262, 1.3404113029978348]</t>
        </is>
      </c>
      <c r="U45" t="n">
        <v>5</v>
      </c>
      <c r="V45" t="n">
        <v>1.14470765162189</v>
      </c>
      <c r="W45" t="n">
        <v>0</v>
      </c>
      <c r="X45" t="inlineStr"/>
      <c r="Y45" t="inlineStr"/>
      <c r="Z45" t="inlineStr">
        <is>
          <t>2025-11-16T15:35:50.248971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1</v>
      </c>
      <c r="K46" t="n">
        <v>0</v>
      </c>
      <c r="L46" t="inlineStr"/>
      <c r="M46" t="n">
        <v>0</v>
      </c>
      <c r="N46" t="b">
        <v>0</v>
      </c>
      <c r="O46" t="b">
        <v>0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[0.34704442425232157, 0.3593497604850924, 0.3904925509665907, 0.445679646267563, 0.4601009190663784, 0.47189776860639926, 0.47667520376159217]</t>
        </is>
      </c>
      <c r="S46" t="inlineStr">
        <is>
          <t>[218, 87, 143, 106, 204, 247, 265]</t>
        </is>
      </c>
      <c r="T46" t="inlineStr">
        <is>
          <t>[1.0087935022705987, 1.0467763233944603, 1.1192799875185335, 1.126673030190424, 1.1286294571854771, 1.1545013956802495, 1.2016398340054446]</t>
        </is>
      </c>
      <c r="U46" t="n">
        <v>5</v>
      </c>
      <c r="V46" t="n">
        <v>0.4659993438363889</v>
      </c>
      <c r="W46" t="n">
        <v>0</v>
      </c>
      <c r="X46" t="inlineStr"/>
      <c r="Y46" t="inlineStr"/>
      <c r="Z46" t="inlineStr">
        <is>
          <t>2025-11-16T15:35:50.248971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1</v>
      </c>
      <c r="K47" t="n">
        <v>0.1428571428571428</v>
      </c>
      <c r="L47" t="inlineStr"/>
      <c r="M47" t="n">
        <v>0</v>
      </c>
      <c r="N47" t="b">
        <v>0</v>
      </c>
      <c r="O47" t="b">
        <v>0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[0.3978820310339181, 0.6983622174023782, 0.6993587281379978, 0.7189381520928867, 0.8109884319368614, 0.839021710737751, 0.8397316084287707]</t>
        </is>
      </c>
      <c r="S47" t="inlineStr">
        <is>
          <t>[189, 200, 11, 252, 106, 195, 247]</t>
        </is>
      </c>
      <c r="T47" t="inlineStr">
        <is>
          <t>[0.9050961123304854, 1.1286294571854771, 1.1993060458901301, 1.4858738032106755, 1.5260897290746545, 1.57156501312865, 1.5860647498557974]</t>
        </is>
      </c>
      <c r="U47" t="n">
        <v>5</v>
      </c>
      <c r="V47" t="n">
        <v>0.8250050713373063</v>
      </c>
      <c r="W47" t="n">
        <v>0</v>
      </c>
      <c r="X47" t="inlineStr"/>
      <c r="Y47" t="inlineStr"/>
      <c r="Z47" t="inlineStr">
        <is>
          <t>2025-11-16T15:35:50.248971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[0.6843351028833651, 0.7076574140177881, 0.7800591901816304, 0.8171860865955285, 0.8263600423088694, 0.8412365183531852, 0.9610487937348541]</t>
        </is>
      </c>
      <c r="S48" t="inlineStr">
        <is>
          <t>[144, 139, 2, 79, 233, 184, 72]</t>
        </is>
      </c>
      <c r="T48" t="inlineStr">
        <is>
          <t>[0.6843351028833651, 0.7076574140177881, 0.7800591901816304, 0.8263600423088694, 0.8412365183531852, 0.9610487937348541, 1.000732223426086]</t>
        </is>
      </c>
      <c r="U48" t="n">
        <v>5</v>
      </c>
      <c r="V48" t="n">
        <v>0.8337982803310273</v>
      </c>
      <c r="W48" t="n">
        <v>0</v>
      </c>
      <c r="X48" t="inlineStr"/>
      <c r="Y48" t="inlineStr"/>
      <c r="Z48" t="inlineStr">
        <is>
          <t>2025-11-16T15:35:50.248971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0.4285714285714285</v>
      </c>
      <c r="K49" t="n">
        <v>0.5714285714285714</v>
      </c>
      <c r="L49" t="inlineStr"/>
      <c r="M49" t="n">
        <v>0.5714285714285714</v>
      </c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[0.5337835415608952, 0.630840775788682, 0.653853904099133, 0.6710357058744811, 0.6918642887756976, 0.7134382723982694, 0.7838350960653794]</t>
        </is>
      </c>
      <c r="S49" t="inlineStr">
        <is>
          <t>[226, 244, 17, 233, 184, 131, 117]</t>
        </is>
      </c>
      <c r="T49" t="inlineStr">
        <is>
          <t>[0.5337835415608952, 0.630840775788682, 0.7134382723982694, 0.7838350960653794, 0.9390618903976925, 0.9475331886227933, 0.9793652761263791]</t>
        </is>
      </c>
      <c r="U49" t="n">
        <v>5</v>
      </c>
      <c r="V49" t="n">
        <v>0.7026512805869836</v>
      </c>
      <c r="W49" t="n">
        <v>0</v>
      </c>
      <c r="X49" t="inlineStr"/>
      <c r="Y49" t="inlineStr"/>
      <c r="Z49" t="inlineStr">
        <is>
          <t>2025-11-16T15:35:50.248971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[0.7812625915442334, 0.7880411567528586, 0.8008417517510675, 0.8791051000607641, 0.8853337208428553, 0.8948503806578592, 0.902439585248186]</t>
        </is>
      </c>
      <c r="S50" t="inlineStr">
        <is>
          <t>[53, 126, 17, 133, 226, 144, 139]</t>
        </is>
      </c>
      <c r="T50" t="inlineStr">
        <is>
          <t>[0.7812625915442334, 0.7880411567528586, 0.8008417517510675, 0.8791051000607641, 0.8853337208428553, 0.8948503806578592, 0.902439585248186]</t>
        </is>
      </c>
      <c r="U50" t="n">
        <v>5</v>
      </c>
      <c r="V50" t="n">
        <v>0.8900920507503572</v>
      </c>
      <c r="W50" t="n">
        <v>0</v>
      </c>
      <c r="X50" t="inlineStr"/>
      <c r="Y50" t="inlineStr"/>
      <c r="Z50" t="inlineStr">
        <is>
          <t>2025-11-16T15:35:50.248971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0.5714285714285714</v>
      </c>
      <c r="K51" t="n">
        <v>1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[0.31314810459945935, 0.38716724561704224, 0.39517583229122516, 0.4166264900685981, 0.47853636685918244, 0.4949350617566031, 0.5158762938484103]</t>
        </is>
      </c>
      <c r="S51" t="inlineStr">
        <is>
          <t>[120, 117, 48, 94, 52, 12, 185]</t>
        </is>
      </c>
      <c r="T51" t="inlineStr">
        <is>
          <t>[0.4166264900685981, 0.4949350617566031, 0.5158762938484103, 0.570004668379788, 0.5827742546441335, 0.6104328568560324, 0.616322926874974]</t>
        </is>
      </c>
      <c r="U51" t="n">
        <v>5</v>
      </c>
      <c r="V51" t="n">
        <v>0.4867357143078928</v>
      </c>
      <c r="W51" t="n">
        <v>1</v>
      </c>
      <c r="X51" t="n">
        <v>0.5045465658763988</v>
      </c>
      <c r="Y51" t="n">
        <v>97</v>
      </c>
      <c r="Z51" t="inlineStr">
        <is>
          <t>2025-11-16T15:35:50.249972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[0.4522700956677568, 0.6565069825338506, 0.7148385205024039, 0.792126311233567, 0.8921778683529974, 0.9093140984493321, 0.9148233158172774]</t>
        </is>
      </c>
      <c r="S52" t="inlineStr">
        <is>
          <t>[122, 132, 12, 265, 127, 143, 72]</t>
        </is>
      </c>
      <c r="T52" t="inlineStr">
        <is>
          <t>[0.4522700956677568, 0.6565069825338506, 0.7148385205024039, 0.792126311233567, 0.8921778683529974, 0.9093140984493321, 0.9148233158172774]</t>
        </is>
      </c>
      <c r="U52" t="n">
        <v>5</v>
      </c>
      <c r="V52" t="n">
        <v>0.9007459834011647</v>
      </c>
      <c r="W52" t="n">
        <v>0</v>
      </c>
      <c r="X52" t="inlineStr"/>
      <c r="Y52" t="inlineStr"/>
      <c r="Z52" t="inlineStr">
        <is>
          <t>2025-11-16T15:35:50.249972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[0.38715182616312704, 0.38838433182150356, 0.44925644928720576, 0.4539118164541998, 0.6798033574158324, 0.6955644693824967, 0.6979605226257983]</t>
        </is>
      </c>
      <c r="S53" t="inlineStr">
        <is>
          <t>[265, 44, 143, 133, 144, 247, 17]</t>
        </is>
      </c>
      <c r="T53" t="inlineStr">
        <is>
          <t>[0.38715182616312704, 0.38838433182150356, 0.44925644928720576, 0.4539118164541998, 0.6798033574158324, 0.6955644693824967, 0.6979605226257983]</t>
        </is>
      </c>
      <c r="U53" t="n">
        <v>5</v>
      </c>
      <c r="V53" t="n">
        <v>0.6876839133991646</v>
      </c>
      <c r="W53" t="n">
        <v>0</v>
      </c>
      <c r="X53" t="inlineStr"/>
      <c r="Y53" t="inlineStr"/>
      <c r="Z53" t="inlineStr">
        <is>
          <t>2025-11-16T15:35:50.249972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0.2857142857142857</v>
      </c>
      <c r="K54" t="n">
        <v>1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[0.21286173804405556, 0.34296891237613225, 0.36449671454209764, 0.531608783136456, 0.5337835415608952, 0.5956796300272117, 0.6011385508007127]</t>
        </is>
      </c>
      <c r="S54" t="inlineStr">
        <is>
          <t>[17, 233, 244, 209, 117, 44, 144]</t>
        </is>
      </c>
      <c r="T54" t="inlineStr">
        <is>
          <t>[0.21286173804405556, 0.34296891237613225, 0.531608783136456, 0.5337835415608952, 0.5956796300272117, 0.6355550426676103, 0.7261925403951454]</t>
        </is>
      </c>
      <c r="U54" t="n">
        <v>5</v>
      </c>
      <c r="V54" t="n">
        <v>0.5647315857940535</v>
      </c>
      <c r="W54" t="n">
        <v>2</v>
      </c>
      <c r="X54" t="n">
        <v>0.439768480817761</v>
      </c>
      <c r="Y54" t="n">
        <v>232</v>
      </c>
      <c r="Z54" t="inlineStr">
        <is>
          <t>2025-11-16T15:35:50.249972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[0.33448494520284394, 0.4040372859588888, 0.4707701001400842, 0.49545337182457866, 0.5254491134421377, 0.5298811627972123, 0.5780993205372317]</t>
        </is>
      </c>
      <c r="S55" t="inlineStr">
        <is>
          <t>[48, 212, 131, 80, 87, 120, 19]</t>
        </is>
      </c>
      <c r="T55" t="inlineStr">
        <is>
          <t>[0.4707701001400842, 0.640203047878593, 0.6855331996029372, 0.7077805252278603, 0.7291085101463568, 0.7646381578803068, 0.7815709793642637]</t>
        </is>
      </c>
      <c r="U55" t="n">
        <v>5</v>
      </c>
      <c r="V55" t="n">
        <v>0.5276651381196751</v>
      </c>
      <c r="W55" t="n">
        <v>3</v>
      </c>
      <c r="X55" t="n">
        <v>0.4544264498769271</v>
      </c>
      <c r="Y55" t="n">
        <v>235</v>
      </c>
      <c r="Z55" t="inlineStr">
        <is>
          <t>2025-11-16T15:35:50.249972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1</v>
      </c>
      <c r="L56" t="inlineStr"/>
      <c r="M56" t="n">
        <v>1</v>
      </c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[0.46078203943864127, 0.6050685899198321, 0.6597257565729355, 0.7693838751920083, 0.797667967003796, 0.8096221373548131, 0.8251950389081546]</t>
        </is>
      </c>
      <c r="S56" t="inlineStr">
        <is>
          <t>[133, 106, 126, 192, 44, 218, 265]</t>
        </is>
      </c>
      <c r="T56" t="inlineStr">
        <is>
          <t>[0.46078203943864127, 0.6050685899198321, 0.6597257565729355, 0.7693838751920083, 0.797667967003796, 0.8096221373548131, 0.8251950389081546]</t>
        </is>
      </c>
      <c r="U56" t="n">
        <v>5</v>
      </c>
      <c r="V56" t="n">
        <v>0.8036450521793046</v>
      </c>
      <c r="W56" t="n">
        <v>0</v>
      </c>
      <c r="X56" t="inlineStr"/>
      <c r="Y56" t="inlineStr"/>
      <c r="Z56" t="inlineStr">
        <is>
          <t>2025-11-16T15:35:50.249972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1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[0.20055978101723154, 0.3177318165866338, 0.34296891237613225, 0.3709974238219604, 0.48870655221188736, 0.5436220870288061, 0.5630099132733398]</t>
        </is>
      </c>
      <c r="S57" t="inlineStr">
        <is>
          <t>[117, 226, 17, 144, 79, 2, 94]</t>
        </is>
      </c>
      <c r="T57" t="inlineStr">
        <is>
          <t>[0.3177318165866338, 0.34296891237613225, 0.3709974238219604, 0.5436220870288061, 0.5630099132733398, 0.5943176150122738, 0.6074489560139795]</t>
        </is>
      </c>
      <c r="U57" t="n">
        <v>5</v>
      </c>
      <c r="V57" t="n">
        <v>0.5161643196203467</v>
      </c>
      <c r="W57" t="n">
        <v>3</v>
      </c>
      <c r="X57" t="n">
        <v>0.5829919351087561</v>
      </c>
      <c r="Y57" t="n">
        <v>232</v>
      </c>
      <c r="Z57" t="inlineStr">
        <is>
          <t>2025-11-16T15:35:50.249972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1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[0.461634960511693, 0.5257178756940794, 0.531608783136456, 0.5664120265533512, 0.6096387045696878, 0.630840775788682, 0.6541756211389272]</t>
        </is>
      </c>
      <c r="S58" t="inlineStr">
        <is>
          <t>[17, 226, 44, 209, 233, 117, 131]</t>
        </is>
      </c>
      <c r="T58" t="inlineStr">
        <is>
          <t>[0.5257178756940794, 0.531608783136456, 0.6096387045696878, 0.630840775788682, 0.665466016309373, 0.7018691761430401, 0.7495499914249298]</t>
        </is>
      </c>
      <c r="U58" t="n">
        <v>5</v>
      </c>
      <c r="V58" t="n">
        <v>0.6202397401791849</v>
      </c>
      <c r="W58" t="n">
        <v>3</v>
      </c>
      <c r="X58" t="n">
        <v>0.5636029531844986</v>
      </c>
      <c r="Y58" t="n">
        <v>219</v>
      </c>
      <c r="Z58" t="inlineStr">
        <is>
          <t>2025-11-16T15:35:50.249972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0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[0.5582900753595698, 0.5800420025624597, 0.584939587507794, 0.6584829768617618, 0.692663068434454, 0.6955644693824967, 0.7145926397762693]</t>
        </is>
      </c>
      <c r="S59" t="inlineStr">
        <is>
          <t>[44, 53, 218, 133, 106, 244, 17]</t>
        </is>
      </c>
      <c r="T59" t="inlineStr">
        <is>
          <t>[0.5582900753595698, 0.5800420025624597, 0.6955644693824967, 0.7145926397762693, 0.8603127364190305, 0.9432699498127094, 0.9481781108499746]</t>
        </is>
      </c>
      <c r="U59" t="n">
        <v>5</v>
      </c>
      <c r="V59" t="n">
        <v>0.6941137689084753</v>
      </c>
      <c r="W59" t="n">
        <v>0</v>
      </c>
      <c r="X59" t="inlineStr"/>
      <c r="Y59" t="inlineStr"/>
      <c r="Z59" t="inlineStr">
        <is>
          <t>2025-11-16T15:35:50.249972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0.1428571428571428</v>
      </c>
      <c r="L60" t="inlineStr"/>
      <c r="M60" t="n">
        <v>0.8571428571428571</v>
      </c>
      <c r="N60" t="b">
        <v>1</v>
      </c>
      <c r="O60" t="b">
        <v>0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[0.6776445358220735, 0.9426091053917415, 0.9575060426380428, 0.9768333478133993, 1.0910715494181273, 1.153743930664675, 1.3038853647278752]</t>
        </is>
      </c>
      <c r="S60" t="inlineStr">
        <is>
          <t>[106, 182, 192, 230, 214, 120, 133]</t>
        </is>
      </c>
      <c r="T60" t="inlineStr">
        <is>
          <t>[0.6776445358220735, 0.9426091053917415, 0.9575060426380428, 1.0910715494181273, 1.153743930664675, 1.3038853647278752, 1.3380355246495848]</t>
        </is>
      </c>
      <c r="U60" t="n">
        <v>5</v>
      </c>
      <c r="V60" t="n">
        <v>1.122407740041401</v>
      </c>
      <c r="W60" t="n">
        <v>0</v>
      </c>
      <c r="X60" t="inlineStr"/>
      <c r="Y60" t="inlineStr"/>
      <c r="Z60" t="inlineStr">
        <is>
          <t>2025-11-16T15:35:50.249972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0.8571428571428571</v>
      </c>
      <c r="K61" t="n">
        <v>0</v>
      </c>
      <c r="L61" t="inlineStr"/>
      <c r="M61" t="n">
        <v>0.1428571428571428</v>
      </c>
      <c r="N61" t="b">
        <v>1</v>
      </c>
      <c r="O61" t="b">
        <v>0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[1.0592190030198085, 1.7677311898814185, 2.266825139449731, 2.281206895468299, 2.546720614813414, 2.5521550724405087, 2.5589419117001655]</t>
        </is>
      </c>
      <c r="S61" t="inlineStr">
        <is>
          <t>[172, 195, 252, 204, 182, 106, 189]</t>
        </is>
      </c>
      <c r="T61" t="inlineStr">
        <is>
          <t>[2.5589419117001655, 2.68455720444761, 2.7666995118698123, 2.864266155277007, 2.9178908709633653, 3.0048907342125535, 3.0505120894095747]</t>
        </is>
      </c>
      <c r="U61" t="n">
        <v>5</v>
      </c>
      <c r="V61" t="n">
        <v>2.549437843626961</v>
      </c>
      <c r="W61" t="n">
        <v>0</v>
      </c>
      <c r="X61" t="inlineStr"/>
      <c r="Y61" t="inlineStr"/>
      <c r="Z61" t="inlineStr">
        <is>
          <t>2025-11-16T15:35:50.250970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[0.3255402906817581, 0.38715182616312704, 0.46809466903819835, 0.49437139122891294, 0.511835017063156, 0.5144145369135803, 0.5694241184505194]</t>
        </is>
      </c>
      <c r="S62" t="inlineStr">
        <is>
          <t>[143, 218, 72, 144, 122, 139, 117]</t>
        </is>
      </c>
      <c r="T62" t="inlineStr">
        <is>
          <t>[0.3255402906817581, 0.38715182616312704, 0.46809466903819835, 0.49437139122891294, 0.511835017063156, 0.5144145369135803, 0.5694241184505194]</t>
        </is>
      </c>
      <c r="U62" t="n">
        <v>5</v>
      </c>
      <c r="V62" t="n">
        <v>0.5131247769883682</v>
      </c>
      <c r="W62" t="n">
        <v>0</v>
      </c>
      <c r="X62" t="inlineStr"/>
      <c r="Y62" t="inlineStr"/>
      <c r="Z62" t="inlineStr">
        <is>
          <t>2025-11-16T15:35:50.250970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0.4285714285714285</v>
      </c>
      <c r="K63" t="n">
        <v>0.1428571428571428</v>
      </c>
      <c r="L63" t="inlineStr"/>
      <c r="M63" t="n">
        <v>0.5714285714285714</v>
      </c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[0.7422574101492436, 0.7732485652570947, 0.8998661855489031, 1.0386808153787008, 1.0982052902303108, 1.139949726543959, 1.1863179013416234]</t>
        </is>
      </c>
      <c r="S63" t="inlineStr">
        <is>
          <t>[65, 108, 149, 148, 152, 105, 238]</t>
        </is>
      </c>
      <c r="T63" t="inlineStr">
        <is>
          <t>[0.7422574101492436, 0.8998661855489031, 1.0982052902303108, 1.139949726543959, 1.2756064737789163, 1.3112690813871444, 1.4011366880334848]</t>
        </is>
      </c>
      <c r="U63" t="n">
        <v>5</v>
      </c>
      <c r="V63" t="n">
        <v>1.119077508387135</v>
      </c>
      <c r="W63" t="n">
        <v>0</v>
      </c>
      <c r="X63" t="inlineStr"/>
      <c r="Y63" t="inlineStr"/>
      <c r="Z63" t="inlineStr">
        <is>
          <t>2025-11-16T15:35:50.281916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0.5714285714285714</v>
      </c>
      <c r="K64" t="n">
        <v>0</v>
      </c>
      <c r="L64" t="inlineStr"/>
      <c r="M64" t="n">
        <v>0.4285714285714285</v>
      </c>
      <c r="N64" t="b">
        <v>1</v>
      </c>
      <c r="O64" t="b">
        <v>0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[0.7164177156485045, 0.8286716441921085, 0.9622494161147557, 1.0267481082941194, 1.0313945149682626, 1.0360782237618955, 1.0458231238956088]</t>
        </is>
      </c>
      <c r="S64" t="inlineStr">
        <is>
          <t>[100, 64, 175, 70, 105, 163, 235]</t>
        </is>
      </c>
      <c r="T64" t="inlineStr">
        <is>
          <t>[0.9622494161147557, 1.0313945149682626, 1.0458231238956088, 1.2157760556023487, 1.2925203601703799, 1.371893336989678, 1.4139212242797308]</t>
        </is>
      </c>
      <c r="U64" t="n">
        <v>5</v>
      </c>
      <c r="V64" t="n">
        <v>1.033736369365079</v>
      </c>
      <c r="W64" t="n">
        <v>0</v>
      </c>
      <c r="X64" t="inlineStr"/>
      <c r="Y64" t="inlineStr"/>
      <c r="Z64" t="inlineStr">
        <is>
          <t>2025-11-16T15:35:50.281916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1</v>
      </c>
      <c r="K65" t="n">
        <v>0</v>
      </c>
      <c r="L65" t="inlineStr"/>
      <c r="M65" t="n">
        <v>0</v>
      </c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[0.9055261089639066, 1.0592190030198085, 1.518606779802457, 1.6370175386329142, 1.741349760824622, 1.8060437876825899, 1.9011911983515015]</t>
        </is>
      </c>
      <c r="S65" t="inlineStr">
        <is>
          <t>[115, 109, 89, 123, 97, 64, 211]</t>
        </is>
      </c>
      <c r="T65" t="inlineStr">
        <is>
          <t>[2.758255299388601, 2.941545098682226, 3.066070857209396, 3.1518493796352876, 3.1902017223671484, 3.33181161432459, 3.3824017464565523]</t>
        </is>
      </c>
      <c r="U65" t="n">
        <v>5</v>
      </c>
      <c r="V65" t="n">
        <v>1.773696774253606</v>
      </c>
      <c r="W65" t="n">
        <v>0</v>
      </c>
      <c r="X65" t="inlineStr"/>
      <c r="Y65" t="inlineStr"/>
      <c r="Z65" t="inlineStr">
        <is>
          <t>2025-11-16T15:35:50.281916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1</v>
      </c>
      <c r="K66" t="n">
        <v>1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[0.30334463031246256, 0.3607952825408134, 0.37353226951390994, 0.4298268421551355, 0.48870655221188736, 0.5009409867548746, 0.5206536397767173]</t>
        </is>
      </c>
      <c r="S66" t="inlineStr">
        <is>
          <t>[235, 148, 232, 97, 211, 238, 123]</t>
        </is>
      </c>
      <c r="T66" t="inlineStr">
        <is>
          <t>[0.552236412561636, 0.5654929813841216, 0.6103003018229257, 0.6700354734286343, 0.6840114061582778, 0.7091531567244759, 0.7401854695494643]</t>
        </is>
      </c>
      <c r="U66" t="n">
        <v>5</v>
      </c>
      <c r="V66" t="n">
        <v>0.494823769483381</v>
      </c>
      <c r="W66" t="n">
        <v>0</v>
      </c>
      <c r="X66" t="inlineStr"/>
      <c r="Y66" t="inlineStr"/>
      <c r="Z66" t="inlineStr">
        <is>
          <t>2025-11-16T15:35:50.281916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0.4285714285714285</v>
      </c>
      <c r="K67" t="n">
        <v>1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[0.37316390337226146, 0.422334107389828, 0.5254491134421377, 0.5908926395789481, 0.6301008378490408, 0.7014464668264733, 0.7273490181230837]</t>
        </is>
      </c>
      <c r="S67" t="inlineStr">
        <is>
          <t>[100, 163, 235, 109, 123, 115, 140]</t>
        </is>
      </c>
      <c r="T67" t="inlineStr">
        <is>
          <t>[0.37316390337226146, 0.5908926395789481, 0.6301008378490408, 0.7014464668264733, 0.7340848855420055, 0.7968713316061269, 0.8158860583675217]</t>
        </is>
      </c>
      <c r="U67" t="n">
        <v>5</v>
      </c>
      <c r="V67" t="n">
        <v>0.6657736523377571</v>
      </c>
      <c r="W67" t="n">
        <v>3</v>
      </c>
      <c r="X67" t="n">
        <v>0.5116586907214196</v>
      </c>
      <c r="Y67" t="n">
        <v>163</v>
      </c>
      <c r="Z67" t="inlineStr">
        <is>
          <t>2025-11-16T15:35:50.281916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0.5714285714285714</v>
      </c>
      <c r="K68" t="n">
        <v>0.4285714285714285</v>
      </c>
      <c r="L68" t="inlineStr"/>
      <c r="M68" t="n">
        <v>0.4285714285714285</v>
      </c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[0.41039769556681854, 0.4726471420148391, 0.6413009799452211, 0.6919113614620077, 0.7422574101492436, 0.7858094635207684, 0.7994492902358717]</t>
        </is>
      </c>
      <c r="S68" t="inlineStr">
        <is>
          <t>[108, 6, 148, 149, 105, 175, 152]</t>
        </is>
      </c>
      <c r="T68" t="inlineStr">
        <is>
          <t>[0.6919113614620077, 0.7422574101492436, 0.7994492902358717, 0.901035976786941, 0.9321557945174042, 1.0277071200423282, 1.034006674726583]</t>
        </is>
      </c>
      <c r="U68" t="n">
        <v>5</v>
      </c>
      <c r="V68" t="n">
        <v>0.764033436835006</v>
      </c>
      <c r="W68" t="n">
        <v>0</v>
      </c>
      <c r="X68" t="inlineStr"/>
      <c r="Y68" t="inlineStr"/>
      <c r="Z68" t="inlineStr">
        <is>
          <t>2025-11-16T15:35:50.281916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[0.6291272996857695, 0.6305525447391075, 0.6460361817908314, 0.6500320734044271, 0.6913640966516134, 0.693939793997454, 0.7503163228703066]</t>
        </is>
      </c>
      <c r="S69" t="inlineStr">
        <is>
          <t>[175, 235, 232, 100, 37, 64, 123]</t>
        </is>
      </c>
      <c r="T69" t="inlineStr">
        <is>
          <t>[0.6305525447391075, 1.0730860086672236, 1.1072352478339895, 1.1374588869666917, 1.2157760556023487, 1.2289725251392258, 1.2472293077995962]</t>
        </is>
      </c>
      <c r="U69" t="n">
        <v>5</v>
      </c>
      <c r="V69" t="n">
        <v>0.6926519453245337</v>
      </c>
      <c r="W69" t="n">
        <v>0</v>
      </c>
      <c r="X69" t="inlineStr"/>
      <c r="Y69" t="inlineStr"/>
      <c r="Z69" t="inlineStr">
        <is>
          <t>2025-11-16T15:35:50.281916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0.4285714285714285</v>
      </c>
      <c r="K70" t="n">
        <v>0.5714285714285714</v>
      </c>
      <c r="L70" t="inlineStr"/>
      <c r="M70" t="n">
        <v>0.5714285714285714</v>
      </c>
      <c r="N70" t="b">
        <v>1</v>
      </c>
      <c r="O70" t="b">
        <v>0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[0.6619225803462327, 0.6710357058744811, 0.7013201957899013, 0.804877607499701, 0.8146935694700909, 0.8703829500619429, 0.8813935417909369]</t>
        </is>
      </c>
      <c r="S70" t="inlineStr">
        <is>
          <t>[92, 238, 148, 43, 211, 232, 152]</t>
        </is>
      </c>
      <c r="T70" t="inlineStr">
        <is>
          <t>[0.6619225803462327, 0.7013201957899013, 0.8703829500619429, 0.8813935417909369, 0.9347338404885623, 1.0756039452071227, 1.0857940126886427]</t>
        </is>
      </c>
      <c r="U70" t="n">
        <v>5</v>
      </c>
      <c r="V70" t="n">
        <v>0.8425382597660169</v>
      </c>
      <c r="W70" t="n">
        <v>0</v>
      </c>
      <c r="X70" t="inlineStr"/>
      <c r="Y70" t="inlineStr"/>
      <c r="Z70" t="inlineStr">
        <is>
          <t>2025-11-16T15:35:50.281916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0.1428571428571428</v>
      </c>
      <c r="K71" t="n">
        <v>0.8571428571428571</v>
      </c>
      <c r="L71" t="inlineStr"/>
      <c r="M71" t="n">
        <v>0.8571428571428571</v>
      </c>
      <c r="N71" t="b">
        <v>1</v>
      </c>
      <c r="O71" t="b">
        <v>0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[0.5348268330365475, 0.6616882874438981, 0.6747694892504763, 0.6949516236721427, 0.8011037950562422, 0.8085920437163833, 0.8148641971106064]</t>
        </is>
      </c>
      <c r="S71" t="inlineStr">
        <is>
          <t>[109, 140, 115, 97, 211, 123, 163]</t>
        </is>
      </c>
      <c r="T71" t="inlineStr">
        <is>
          <t>[0.5348268330365475, 0.6616882874438981, 0.6747694892504763, 0.6949516236721427, 0.8085920437163833, 0.8148641971106064, 0.9961115343311194]</t>
        </is>
      </c>
      <c r="U71" t="n">
        <v>5</v>
      </c>
      <c r="V71" t="n">
        <v>0.8048479193863127</v>
      </c>
      <c r="W71" t="n">
        <v>0</v>
      </c>
      <c r="X71" t="inlineStr"/>
      <c r="Y71" t="inlineStr"/>
      <c r="Z71" t="inlineStr">
        <is>
          <t>2025-11-16T15:35:50.281916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0.4285714285714285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[0.6619225803462327, 0.7756435159861088, 0.808859644255004, 0.8185154439850345, 0.8912821333295695, 1.0008635998850213, 1.005926538997204]</t>
        </is>
      </c>
      <c r="S72" t="inlineStr">
        <is>
          <t>[81, 211, 238, 89, 255, 43, 148]</t>
        </is>
      </c>
      <c r="T72" t="inlineStr">
        <is>
          <t>[0.6619225803462327, 0.808859644255004, 0.8185154439850345, 1.0008635998850213, 1.005926538997204, 1.0122359143365776, 1.083863729144798]</t>
        </is>
      </c>
      <c r="U72" t="n">
        <v>5</v>
      </c>
      <c r="V72" t="n">
        <v>0.9460728666072954</v>
      </c>
      <c r="W72" t="n">
        <v>0</v>
      </c>
      <c r="X72" t="inlineStr"/>
      <c r="Y72" t="inlineStr"/>
      <c r="Z72" t="inlineStr">
        <is>
          <t>2025-11-16T15:35:50.281916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0.5714285714285714</v>
      </c>
      <c r="K73" t="n">
        <v>1</v>
      </c>
      <c r="L73" t="inlineStr"/>
      <c r="M73" t="n">
        <v>0.4285714285714285</v>
      </c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[0.2824019308693128, 0.3493443537121913, 0.39517583229122516, 0.575338679717741, 0.5780993205372317, 0.5957619443046039, 0.6263907064368928]</t>
        </is>
      </c>
      <c r="S73" t="inlineStr">
        <is>
          <t>[123, 235, 109, 43, 89, 211, 115]</t>
        </is>
      </c>
      <c r="T73" t="inlineStr">
        <is>
          <t>[0.2824019308693128, 0.5957619443046039, 0.6263907064368928, 0.6700354734286343, 0.6949516236721427, 0.7000257735738985, 0.8159188970403475]</t>
        </is>
      </c>
      <c r="U73" t="n">
        <v>5</v>
      </c>
      <c r="V73" t="n">
        <v>0.5869306324209178</v>
      </c>
      <c r="W73" t="n">
        <v>8</v>
      </c>
      <c r="X73" t="n">
        <v>0.5383790395385386</v>
      </c>
      <c r="Y73" t="n">
        <v>120</v>
      </c>
      <c r="Z73" t="inlineStr">
        <is>
          <t>2025-11-16T15:35:50.281916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0.4285714285714285</v>
      </c>
      <c r="K74" t="n">
        <v>1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[0.37316390337226146, 0.40800778813903715, 0.49273854467087513, 0.6084494715851247, 0.6124360720059859, 0.6297248122114616, 0.64527706892046]</t>
        </is>
      </c>
      <c r="S74" t="inlineStr">
        <is>
          <t>[64, 163, 235, 105, 123, 109, 149]</t>
        </is>
      </c>
      <c r="T74" t="inlineStr">
        <is>
          <t>[0.37316390337226146, 0.49273854467087513, 0.6084494715851247, 0.6297248122114616, 0.709342282699308, 0.7904034133892661, 0.8289876256395535]</t>
        </is>
      </c>
      <c r="U74" t="n">
        <v>5</v>
      </c>
      <c r="V74" t="n">
        <v>0.6210804421087237</v>
      </c>
      <c r="W74" t="n">
        <v>5</v>
      </c>
      <c r="X74" t="n">
        <v>0.5712648583756185</v>
      </c>
      <c r="Y74" t="n">
        <v>163</v>
      </c>
      <c r="Z74" t="inlineStr">
        <is>
          <t>2025-11-16T15:35:50.281916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0.4285714285714285</v>
      </c>
      <c r="K75" t="n">
        <v>0.8571428571428571</v>
      </c>
      <c r="L75" t="inlineStr"/>
      <c r="M75" t="n">
        <v>0.5714285714285714</v>
      </c>
      <c r="N75" t="b">
        <v>1</v>
      </c>
      <c r="O75" t="b">
        <v>0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[0.5377016240921393, 0.5544210526517204, 0.6052237146042568, 0.6297248122114616, 0.708733986081233, 0.7211371965068957, 0.7218658702268169]</t>
        </is>
      </c>
      <c r="S75" t="inlineStr">
        <is>
          <t>[163, 149, 100, 108, 235, 255, 64]</t>
        </is>
      </c>
      <c r="T75" t="inlineStr">
        <is>
          <t>[0.5377016240921393, 0.5544210526517204, 0.6297248122114616, 0.7218658702268169, 0.8331933628636701, 0.8519811882310742, 0.9160389929768012]</t>
        </is>
      </c>
      <c r="U75" t="n">
        <v>5</v>
      </c>
      <c r="V75" t="n">
        <v>0.7149355912940643</v>
      </c>
      <c r="W75" t="n">
        <v>0</v>
      </c>
      <c r="X75" t="inlineStr"/>
      <c r="Y75" t="inlineStr"/>
      <c r="Z75" t="inlineStr">
        <is>
          <t>2025-11-16T15:35:50.281916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0.2857142857142857</v>
      </c>
      <c r="K76" t="n">
        <v>1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[0.29992483271483805, 0.49152730513153836, 0.6394835201871025, 0.6862404904821036, 0.6919113614620077, 0.7200547980512758, 0.7218658702268169]</t>
        </is>
      </c>
      <c r="S76" t="inlineStr">
        <is>
          <t>[149, 148, 163, 65, 105, 238, 255]</t>
        </is>
      </c>
      <c r="T76" t="inlineStr">
        <is>
          <t>[0.29992483271483805, 0.49152730513153836, 0.6862404904821036, 0.6919113614620077, 0.7218658702268169, 0.7272448920463188, 0.8119916424243198]</t>
        </is>
      </c>
      <c r="U76" t="n">
        <v>5</v>
      </c>
      <c r="V76" t="n">
        <v>0.7059830797566418</v>
      </c>
      <c r="W76" t="n">
        <v>6</v>
      </c>
      <c r="X76" t="n">
        <v>0.4521658349660818</v>
      </c>
      <c r="Y76" t="n">
        <v>163</v>
      </c>
      <c r="Z76" t="inlineStr">
        <is>
          <t>2025-11-16T15:35:50.281916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0.1428571428571428</v>
      </c>
      <c r="K77" t="n">
        <v>1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[0.27126387444395833, 0.49545337182457866, 0.5348268330365475, 0.5400682448723784, 0.6046282316825246, 0.6263907064368928, 0.7014464668264733]</t>
        </is>
      </c>
      <c r="S77" t="inlineStr">
        <is>
          <t>[115, 89, 123, 140, 97, 64, 235]</t>
        </is>
      </c>
      <c r="T77" t="inlineStr">
        <is>
          <t>[0.27126387444395833, 0.5348268330365475, 0.5400682448723784, 0.6046282316825246, 0.6263907064368928, 0.7014464668264733, 0.7666988358060929]</t>
        </is>
      </c>
      <c r="U77" t="n">
        <v>5</v>
      </c>
      <c r="V77" t="n">
        <v>0.6155094690597087</v>
      </c>
      <c r="W77" t="n">
        <v>3</v>
      </c>
      <c r="X77" t="n">
        <v>0.4895566329146183</v>
      </c>
      <c r="Y77" t="n">
        <v>123</v>
      </c>
      <c r="Z77" t="inlineStr">
        <is>
          <t>2025-11-16T15:35:50.281916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0.1428571428571428</v>
      </c>
      <c r="K78" t="n">
        <v>0.8571428571428571</v>
      </c>
      <c r="L78" t="inlineStr"/>
      <c r="M78" t="n">
        <v>0.8571428571428571</v>
      </c>
      <c r="N78" t="b">
        <v>1</v>
      </c>
      <c r="O78" t="b">
        <v>0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[0.27126387444395833, 0.6747694892504763, 0.6749071480372996, 0.7252738804838589, 0.7537487343214063, 0.7968713316061269, 0.8159188970403475]</t>
        </is>
      </c>
      <c r="S78" t="inlineStr">
        <is>
          <t>[109, 89, 123, 140, 64, 97, 100]</t>
        </is>
      </c>
      <c r="T78" t="inlineStr">
        <is>
          <t>[0.27126387444395833, 0.6747694892504763, 0.7252738804838589, 0.7537487343214063, 0.7968713316061269, 0.8159188970403475, 0.9516521157257143]</t>
        </is>
      </c>
      <c r="U78" t="n">
        <v>5</v>
      </c>
      <c r="V78" t="n">
        <v>0.7753100329637665</v>
      </c>
      <c r="W78" t="n">
        <v>0</v>
      </c>
      <c r="X78" t="inlineStr"/>
      <c r="Y78" t="inlineStr"/>
      <c r="Z78" t="inlineStr">
        <is>
          <t>2025-11-16T15:35:50.281916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[0.2824019308693128, 0.3708281996103717, 0.38716724561704224, 0.4040372859588888, 0.43244193821917476, 0.4530790750183801, 0.5400682448723784]</t>
        </is>
      </c>
      <c r="S79" t="inlineStr">
        <is>
          <t>[97, 235, 109, 100, 115, 64, 43]</t>
        </is>
      </c>
      <c r="T79" t="inlineStr">
        <is>
          <t>[0.2824019308693128, 0.43244193821917476, 0.5400682448723784, 0.709342282699308, 0.7252738804838589, 0.7340848855420055, 0.7401854695494643]</t>
        </is>
      </c>
      <c r="U79" t="n">
        <v>5</v>
      </c>
      <c r="V79" t="n">
        <v>0.4427605066187774</v>
      </c>
      <c r="W79" t="n">
        <v>6</v>
      </c>
      <c r="X79" t="n">
        <v>0.516137324287291</v>
      </c>
      <c r="Y79" t="n">
        <v>228</v>
      </c>
      <c r="Z79" t="inlineStr">
        <is>
          <t>2025-11-16T15:35:50.281916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[0.4929692444770222, 0.5993083065977565, 0.6046282316825246, 0.6616882874438981, 0.6770477644451471, 0.7126891739335369, 0.7410063428187302]</t>
        </is>
      </c>
      <c r="S80" t="inlineStr">
        <is>
          <t>[163, 109, 89, 149, 115, 255, 235]</t>
        </is>
      </c>
      <c r="T80" t="inlineStr">
        <is>
          <t>[0.4929692444770222, 0.6046282316825246, 0.6616882874438981, 0.7410063428187302, 0.7537487343214063, 0.7769568427602013, 0.78403196438058]</t>
        </is>
      </c>
      <c r="U80" t="n">
        <v>5</v>
      </c>
      <c r="V80" t="n">
        <v>0.6948684691893421</v>
      </c>
      <c r="W80" t="n">
        <v>4</v>
      </c>
      <c r="X80" t="n">
        <v>0.471259567615395</v>
      </c>
      <c r="Y80" t="n">
        <v>89</v>
      </c>
      <c r="Z80" t="inlineStr">
        <is>
          <t>2025-11-16T15:35:50.281916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0.4285714285714285</v>
      </c>
      <c r="K81" t="n">
        <v>1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[0.39093033491333024, 0.49152730513153836, 0.5654929813841216, 0.5700280947684877, 0.6466382589596689, 0.667926940786932, 0.6690884826587156]</t>
        </is>
      </c>
      <c r="S81" t="inlineStr">
        <is>
          <t>[238, 108, 43, 152, 149, 255, 65]</t>
        </is>
      </c>
      <c r="T81" t="inlineStr">
        <is>
          <t>[0.39093033491333024, 0.49152730513153836, 0.5654929813841216, 0.6466382589596689, 0.6765256181848521, 0.7567557335357604, 0.7994492902358717]</t>
        </is>
      </c>
      <c r="U81" t="n">
        <v>5</v>
      </c>
      <c r="V81" t="n">
        <v>0.6572825998733005</v>
      </c>
      <c r="W81" t="n">
        <v>9</v>
      </c>
      <c r="X81" t="n">
        <v>0.5675420211814656</v>
      </c>
      <c r="Y81" t="n">
        <v>108</v>
      </c>
      <c r="Z81" t="inlineStr">
        <is>
          <t>2025-11-16T15:35:50.281916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0.1428571428571428</v>
      </c>
      <c r="K82" t="n">
        <v>1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[0.29992483271483805, 0.43670762524526013, 0.5544210526517204, 0.6713187272172171, 0.6765256181848521, 0.7410063428187302, 0.7583933865874384]</t>
        </is>
      </c>
      <c r="S82" t="inlineStr">
        <is>
          <t>[108, 163, 105, 148, 140, 255, 100]</t>
        </is>
      </c>
      <c r="T82" t="inlineStr">
        <is>
          <t>[0.29992483271483805, 0.43670762524526013, 0.5544210526517204, 0.6765256181848521, 0.7410063428187302, 0.7583933865874384, 0.8289876256395535]</t>
        </is>
      </c>
      <c r="U82" t="n">
        <v>5</v>
      </c>
      <c r="V82" t="n">
        <v>0.7087659805017912</v>
      </c>
      <c r="W82" t="n">
        <v>4</v>
      </c>
      <c r="X82" t="n">
        <v>0.4013904261062382</v>
      </c>
      <c r="Y82" t="n">
        <v>105</v>
      </c>
      <c r="Z82" t="inlineStr">
        <is>
          <t>2025-11-16T15:35:50.281916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0.4285714285714285</v>
      </c>
      <c r="K83" t="n">
        <v>0.7142857142857143</v>
      </c>
      <c r="L83" t="inlineStr"/>
      <c r="M83" t="n">
        <v>0.5714285714285714</v>
      </c>
      <c r="N83" t="b">
        <v>1</v>
      </c>
      <c r="O83" t="b">
        <v>0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[0.6466382589596689, 0.653853904099133, 0.6766884895300109, 0.6951757569370529, 0.7259868626495602, 0.7764273067525674, 0.8259737406433503]</t>
        </is>
      </c>
      <c r="S83" t="inlineStr">
        <is>
          <t>[148, 238, 232, 108, 43, 235, 211]</t>
        </is>
      </c>
      <c r="T83" t="inlineStr">
        <is>
          <t>[0.6466382589596689, 0.6951757569370529, 0.7764273067525674, 0.8259737406433503, 0.8904919381651436, 0.9442328490831129, 0.995257078970062]</t>
        </is>
      </c>
      <c r="U83" t="n">
        <v>5</v>
      </c>
      <c r="V83" t="n">
        <v>0.7512070847010639</v>
      </c>
      <c r="W83" t="n">
        <v>0</v>
      </c>
      <c r="X83" t="inlineStr"/>
      <c r="Y83" t="inlineStr"/>
      <c r="Z83" t="inlineStr">
        <is>
          <t>2025-11-16T15:35:50.281916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0.2857142857142857</v>
      </c>
      <c r="K84" t="n">
        <v>1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[0.43670762524526013, 0.4741393316580485, 0.49273854467087513, 0.4929692444770222, 0.4977276584015013, 0.5377016240921393, 0.5908926395789481]</t>
        </is>
      </c>
      <c r="S84" t="inlineStr">
        <is>
          <t>[149, 100, 140, 105, 64, 235, 108]</t>
        </is>
      </c>
      <c r="T84" t="inlineStr">
        <is>
          <t>[0.43670762524526013, 0.49273854467087513, 0.4929692444770222, 0.5377016240921393, 0.5908926395789481, 0.6031132427944544, 0.6862404904821036]</t>
        </is>
      </c>
      <c r="U84" t="n">
        <v>5</v>
      </c>
      <c r="V84" t="n">
        <v>0.5177146412468203</v>
      </c>
      <c r="W84" t="n">
        <v>5</v>
      </c>
      <c r="X84" t="n">
        <v>0.561900209227943</v>
      </c>
      <c r="Y84" t="n">
        <v>100</v>
      </c>
      <c r="Z84" t="inlineStr">
        <is>
          <t>2025-11-16T15:35:50.281916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1</v>
      </c>
      <c r="K85" t="n">
        <v>0.4285714285714285</v>
      </c>
      <c r="L85" t="inlineStr"/>
      <c r="M85" t="n">
        <v>0</v>
      </c>
      <c r="N85" t="b">
        <v>0</v>
      </c>
      <c r="O85" t="b">
        <v>0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[0.3370491254786003, 0.4032839267437384, 0.41067677606401365, 0.43491048303140106, 0.45916282474291154, 0.4608232139430562, 0.5849609404384695]</t>
        </is>
      </c>
      <c r="S85" t="inlineStr">
        <is>
          <t>[70, 235, 100, 232, 105, 64, 65]</t>
        </is>
      </c>
      <c r="T85" t="inlineStr">
        <is>
          <t>[0.6305525447391075, 0.8247636766892225, 0.8593272953697773, 0.9143326954383242, 0.9709771305508138, 0.9959400465818538, 1.0277071200423282]</t>
        </is>
      </c>
      <c r="U85" t="n">
        <v>5</v>
      </c>
      <c r="V85" t="n">
        <v>0.4599930193429839</v>
      </c>
      <c r="W85" t="n">
        <v>0</v>
      </c>
      <c r="X85" t="inlineStr"/>
      <c r="Y85" t="inlineStr"/>
      <c r="Z85" t="inlineStr">
        <is>
          <t>2025-11-16T15:35:50.281916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0.5714285714285714</v>
      </c>
      <c r="K86" t="n">
        <v>1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[0.5007733012806255, 0.5664120265533512, 0.5917520467244496, 0.679508754657229, 0.6840114061582778, 0.6872809198771991, 0.7000257735738985]</t>
        </is>
      </c>
      <c r="S86" t="inlineStr">
        <is>
          <t>[43, 235, 97, 123, 238, 140, 89]</t>
        </is>
      </c>
      <c r="T86" t="inlineStr">
        <is>
          <t>[0.6840114061582778, 0.6872809198771991, 0.7000257735738985, 0.7445853417020576, 0.7474539078779278, 0.7887957356953434, 0.8085920437163833]</t>
        </is>
      </c>
      <c r="U86" t="n">
        <v>5</v>
      </c>
      <c r="V86" t="n">
        <v>0.6856461630177384</v>
      </c>
      <c r="W86" t="n">
        <v>9</v>
      </c>
      <c r="X86" t="n">
        <v>0.4323257428189228</v>
      </c>
      <c r="Y86" t="n">
        <v>131</v>
      </c>
      <c r="Z86" t="inlineStr">
        <is>
          <t>2025-11-16T15:35:50.281916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1</v>
      </c>
      <c r="K87" t="n">
        <v>0.5714285714285714</v>
      </c>
      <c r="L87" t="inlineStr"/>
      <c r="M87" t="n">
        <v>0</v>
      </c>
      <c r="N87" t="b">
        <v>0</v>
      </c>
      <c r="O87" t="b">
        <v>0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[0.20055978101723154, 0.36449671454209764, 0.44060290201548663, 0.4610059462539289, 0.49252401362689624, 0.5013450917170513, 0.5962237883802595]</t>
        </is>
      </c>
      <c r="S87" t="inlineStr">
        <is>
          <t>[43, 152, 235, 148, 175, 238, 211]</t>
        </is>
      </c>
      <c r="T87" t="inlineStr">
        <is>
          <t>[0.6103003018229257, 0.7764273067525674, 0.8144964604431083, 0.8400046983229017, 0.9143326954383242, 1.0343501140758533, 1.0397430087197173]</t>
        </is>
      </c>
      <c r="U87" t="n">
        <v>5</v>
      </c>
      <c r="V87" t="n">
        <v>0.4969345526719738</v>
      </c>
      <c r="W87" t="n">
        <v>0</v>
      </c>
      <c r="X87" t="inlineStr"/>
      <c r="Y87" t="inlineStr"/>
      <c r="Z87" t="inlineStr">
        <is>
          <t>2025-11-16T15:35:50.281916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[0.23734884771233705, 0.3034718302189095, 0.33448494520284394, 0.43244193821917476, 0.47853636685918244, 0.48155831906048946, 0.5080148126115259]</t>
        </is>
      </c>
      <c r="S88" t="inlineStr">
        <is>
          <t>[123, 43, 97, 163, 100, 64, 211]</t>
        </is>
      </c>
      <c r="T88" t="inlineStr">
        <is>
          <t>[0.43244193821917476, 0.552236412561636, 0.5957619443046039, 0.6031132427944544, 0.6084494715851247, 0.6301008378490408, 0.6872809198771991]</t>
        </is>
      </c>
      <c r="U88" t="n">
        <v>5</v>
      </c>
      <c r="V88" t="n">
        <v>0.480047342959836</v>
      </c>
      <c r="W88" t="n">
        <v>11</v>
      </c>
      <c r="X88" t="n">
        <v>0.5964336686658871</v>
      </c>
      <c r="Y88" t="n">
        <v>48</v>
      </c>
      <c r="Z88" t="inlineStr">
        <is>
          <t>2025-11-16T15:35:50.281916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0.1428571428571428</v>
      </c>
      <c r="K89" t="n">
        <v>1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[0.39093033491333024, 0.5571828391907612, 0.6951757569370529, 0.7013201957899013, 0.7091531567244759, 0.7272448920463188, 0.7474539078779278]</t>
        </is>
      </c>
      <c r="S89" t="inlineStr">
        <is>
          <t>[148, 152, 81, 43, 108, 211, 92]</t>
        </is>
      </c>
      <c r="T89" t="inlineStr">
        <is>
          <t>[0.39093033491333024, 0.6951757569370529, 0.7013201957899013, 0.7091531567244759, 0.7272448920463188, 0.7474539078779278, 0.8185154439850345]</t>
        </is>
      </c>
      <c r="U89" t="n">
        <v>5</v>
      </c>
      <c r="V89" t="n">
        <v>0.7181990243853973</v>
      </c>
      <c r="W89" t="n">
        <v>7</v>
      </c>
      <c r="X89" t="n">
        <v>0.4321616102834998</v>
      </c>
      <c r="Y89" t="n">
        <v>131</v>
      </c>
      <c r="Z89" t="inlineStr">
        <is>
          <t>2025-11-16T15:35:50.281916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0.2857142857142857</v>
      </c>
      <c r="K90" t="n">
        <v>1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[0.5776162630598557, 0.7113689639444307, 0.7567557335357604, 0.7583933865874384, 0.7769568427602013, 0.8119916424243198, 0.8299530505163588]</t>
        </is>
      </c>
      <c r="S90" t="inlineStr">
        <is>
          <t>[148, 149, 140, 108, 238, 163, 43]</t>
        </is>
      </c>
      <c r="T90" t="inlineStr">
        <is>
          <t>[0.7567557335357604, 0.7583933865874384, 0.7769568427602013, 0.8119916424243198, 0.8299530505163588, 0.8380356861706787, 0.849206196933526]</t>
        </is>
      </c>
      <c r="U90" t="n">
        <v>5</v>
      </c>
      <c r="V90" t="n">
        <v>0.7944742425922605</v>
      </c>
      <c r="W90" t="n">
        <v>6</v>
      </c>
      <c r="X90" t="n">
        <v>0.5327003538216112</v>
      </c>
      <c r="Y90" t="n">
        <v>52</v>
      </c>
      <c r="Z90" t="inlineStr">
        <is>
          <t>2025-11-16T15:35:50.281916</t>
        </is>
      </c>
    </row>
    <row r="91">
      <c r="A91" t="inlineStr">
        <is>
          <t>ecoli</t>
        </is>
      </c>
      <c r="B91" t="n">
        <v>9</v>
      </c>
      <c r="C91" t="n">
        <v>7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[69, 56, 63, 137, 34, 207, 26]</t>
        </is>
      </c>
      <c r="Q91" t="inlineStr">
        <is>
          <t>[1, 1, 1, 1, 1, 1, 1]</t>
        </is>
      </c>
      <c r="R91" t="inlineStr">
        <is>
          <t>[0.38096560746787667, 0.5602058581758431, 0.5791943942307616, 0.625976738845584, 0.692865008786418, 0.7099268248324855, 0.7409127636879681]</t>
        </is>
      </c>
      <c r="S91" t="inlineStr">
        <is>
          <t>[69, 56, 63, 137, 34, 207, 26]</t>
        </is>
      </c>
      <c r="T91" t="inlineStr">
        <is>
          <t>[0.38096560746787667, 0.5602058581758431, 0.5791943942307616, 0.625976738845584, 0.692865008786418, 0.7099268248324855, 0.7409127636879681]</t>
        </is>
      </c>
      <c r="U91" t="n">
        <v>5</v>
      </c>
      <c r="V91" t="n">
        <v>0.7013959168094517</v>
      </c>
      <c r="W91" t="n">
        <v>0</v>
      </c>
      <c r="X91" t="inlineStr"/>
      <c r="Y91" t="inlineStr"/>
      <c r="Z91" t="inlineStr">
        <is>
          <t>2025-11-16T15:35:50.342685</t>
        </is>
      </c>
    </row>
    <row r="92">
      <c r="A92" t="inlineStr">
        <is>
          <t>ecoli</t>
        </is>
      </c>
      <c r="B92" t="n">
        <v>16</v>
      </c>
      <c r="C92" t="n">
        <v>7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0.7142857142857143</v>
      </c>
      <c r="K92" t="n">
        <v>0.2857142857142857</v>
      </c>
      <c r="L92" t="inlineStr"/>
      <c r="M92" t="n">
        <v>0.2857142857142857</v>
      </c>
      <c r="N92" t="b">
        <v>1</v>
      </c>
      <c r="O92" t="b">
        <v>0</v>
      </c>
      <c r="P92" t="inlineStr">
        <is>
          <t>[155, 223, 249, 75, 177, 54, 147]</t>
        </is>
      </c>
      <c r="Q92" t="inlineStr">
        <is>
          <t>[1, 0, 0, 0, 0, 1, 0]</t>
        </is>
      </c>
      <c r="R92" t="inlineStr">
        <is>
          <t>[0.49657675365988463, 0.5216216727442221, 0.5254785265222519, 0.7726140085811569, 0.8903349823914783, 0.8914388131932333, 0.8988314375245426]</t>
        </is>
      </c>
      <c r="S92" t="inlineStr">
        <is>
          <t>[155, 54, 9, 56, 28, 104, 50]</t>
        </is>
      </c>
      <c r="T92" t="inlineStr">
        <is>
          <t>[0.49657675365988463, 0.8914388131932333, 1.0845320596827472, 1.1959977940190163, 1.2095809168541365, 1.2110287174658076, 1.2192661315905124]</t>
        </is>
      </c>
      <c r="U92" t="n">
        <v>5</v>
      </c>
      <c r="V92" t="n">
        <v>0.8908868977923559</v>
      </c>
      <c r="W92" t="n">
        <v>0</v>
      </c>
      <c r="X92" t="inlineStr"/>
      <c r="Y92" t="inlineStr"/>
      <c r="Z92" t="inlineStr">
        <is>
          <t>2025-11-16T15:35:50.342685</t>
        </is>
      </c>
    </row>
    <row r="93">
      <c r="A93" t="inlineStr">
        <is>
          <t>ecoli</t>
        </is>
      </c>
      <c r="B93" t="n">
        <v>23</v>
      </c>
      <c r="C93" t="n">
        <v>7</v>
      </c>
      <c r="D93" t="b">
        <v>1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0.4285714285714285</v>
      </c>
      <c r="K93" t="n">
        <v>1</v>
      </c>
      <c r="L93" t="inlineStr"/>
      <c r="M93" t="n">
        <v>0.5714285714285714</v>
      </c>
      <c r="N93" t="b">
        <v>1</v>
      </c>
      <c r="O93" t="b">
        <v>1</v>
      </c>
      <c r="P93" t="inlineStr">
        <is>
          <t>[137, 34, 63, 146, 215, 191, 257]</t>
        </is>
      </c>
      <c r="Q93" t="inlineStr">
        <is>
          <t>[1, 1, 1, 1, 0, 0, 0]</t>
        </is>
      </c>
      <c r="R93" t="inlineStr">
        <is>
          <t>[0.2955427178918812, 0.410487426017086, 0.4399619941983004, 0.484535065391997, 0.5626288160422286, 0.5771417935682029, 0.5952166230227902]</t>
        </is>
      </c>
      <c r="S93" t="inlineStr">
        <is>
          <t>[137, 34, 63, 146, 26, 176, 69]</t>
        </is>
      </c>
      <c r="T93" t="inlineStr">
        <is>
          <t>[0.2955427178918812, 0.410487426017086, 0.4399619941983004, 0.484535065391997, 0.6175734144806937, 0.639658847211677, 0.8006329506029288]</t>
        </is>
      </c>
      <c r="U93" t="n">
        <v>5</v>
      </c>
      <c r="V93" t="n">
        <v>0.5698853048052157</v>
      </c>
      <c r="W93" t="n">
        <v>2</v>
      </c>
      <c r="X93" t="n">
        <v>0.4641560129943472</v>
      </c>
      <c r="Y93" t="n">
        <v>137</v>
      </c>
      <c r="Z93" t="inlineStr">
        <is>
          <t>2025-11-16T15:35:50.343688</t>
        </is>
      </c>
    </row>
    <row r="94">
      <c r="A94" t="inlineStr">
        <is>
          <t>ecoli</t>
        </is>
      </c>
      <c r="B94" t="n">
        <v>24</v>
      </c>
      <c r="C94" t="n">
        <v>7</v>
      </c>
      <c r="D94" t="b">
        <v>1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0.1428571428571428</v>
      </c>
      <c r="K94" t="n">
        <v>1</v>
      </c>
      <c r="L94" t="inlineStr"/>
      <c r="M94" t="n">
        <v>0.8571428571428571</v>
      </c>
      <c r="N94" t="b">
        <v>1</v>
      </c>
      <c r="O94" t="b">
        <v>1</v>
      </c>
      <c r="P94" t="inlineStr">
        <is>
          <t>[170, 104, 112, 168, 85, 151, 207]</t>
        </is>
      </c>
      <c r="Q94" t="inlineStr">
        <is>
          <t>[1, 1, 1, 1, 1, 0, 1]</t>
        </is>
      </c>
      <c r="R94" t="inlineStr">
        <is>
          <t>[0.517746376982928, 0.5290901307174245, 0.5474678622398428, 0.5848039527783107, 0.6416259822085588, 0.6591701923340922, 0.6837925511059106]</t>
        </is>
      </c>
      <c r="S94" t="inlineStr">
        <is>
          <t>[170, 104, 112, 168, 85, 207, 54]</t>
        </is>
      </c>
      <c r="T94" t="inlineStr">
        <is>
          <t>[0.517746376982928, 0.5290901307174245, 0.5474678622398428, 0.5848039527783107, 0.6416259822085588, 0.6837925511059106, 0.7044538101279509]</t>
        </is>
      </c>
      <c r="U94" t="n">
        <v>5</v>
      </c>
      <c r="V94" t="n">
        <v>0.6503980872713255</v>
      </c>
      <c r="W94" t="n">
        <v>6</v>
      </c>
      <c r="X94" t="n">
        <v>0.5173502331327696</v>
      </c>
      <c r="Y94" t="n">
        <v>85</v>
      </c>
      <c r="Z94" t="inlineStr">
        <is>
          <t>2025-11-16T15:35:50.343688</t>
        </is>
      </c>
    </row>
    <row r="95">
      <c r="A95" t="inlineStr">
        <is>
          <t>ecoli</t>
        </is>
      </c>
      <c r="B95" t="n">
        <v>26</v>
      </c>
      <c r="C95" t="n">
        <v>7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[176, 34, 56, 137, 23, 63, 207]</t>
        </is>
      </c>
      <c r="Q95" t="inlineStr">
        <is>
          <t>[1, 1, 1, 1, 1, 1, 1]</t>
        </is>
      </c>
      <c r="R95" t="inlineStr">
        <is>
          <t>[0.35654200621839444, 0.39741993646609286, 0.4868430165774414, 0.5852608858852806, 0.6175734144806937, 0.6635499498151323, 0.7012077414717325]</t>
        </is>
      </c>
      <c r="S95" t="inlineStr">
        <is>
          <t>[176, 34, 56, 137, 23, 63, 207]</t>
        </is>
      </c>
      <c r="T95" t="inlineStr">
        <is>
          <t>[0.35654200621839444, 0.39741993646609286, 0.4868430165774414, 0.5852608858852806, 0.6175734144806937, 0.6635499498151323, 0.7012077414717325]</t>
        </is>
      </c>
      <c r="U95" t="n">
        <v>5</v>
      </c>
      <c r="V95" t="n">
        <v>0.640561682147913</v>
      </c>
      <c r="W95" t="n">
        <v>0</v>
      </c>
      <c r="X95" t="inlineStr"/>
      <c r="Y95" t="inlineStr"/>
      <c r="Z95" t="inlineStr">
        <is>
          <t>2025-11-16T15:35:50.343688</t>
        </is>
      </c>
    </row>
    <row r="96">
      <c r="A96" t="inlineStr">
        <is>
          <t>ecoli</t>
        </is>
      </c>
      <c r="B96" t="n">
        <v>28</v>
      </c>
      <c r="C96" t="n">
        <v>7</v>
      </c>
      <c r="D96" t="b">
        <v>1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0.2857142857142857</v>
      </c>
      <c r="K96" t="n">
        <v>1</v>
      </c>
      <c r="L96" t="inlineStr"/>
      <c r="M96" t="n">
        <v>0.7142857142857143</v>
      </c>
      <c r="N96" t="b">
        <v>1</v>
      </c>
      <c r="O96" t="b">
        <v>1</v>
      </c>
      <c r="P96" t="inlineStr">
        <is>
          <t>[56, 98, 176, 198, 104, 151, 85]</t>
        </is>
      </c>
      <c r="Q96" t="inlineStr">
        <is>
          <t>[1, 0, 1, 1, 1, 0, 1]</t>
        </is>
      </c>
      <c r="R96" t="inlineStr">
        <is>
          <t>[0.4690005989783855, 0.5146859786615114, 0.6449933097703037, 0.650668994383932, 0.6576410883730234, 0.6625385252974372, 0.6680721308173067]</t>
        </is>
      </c>
      <c r="S96" t="inlineStr">
        <is>
          <t>[56, 176, 198, 104, 85, 26, 207]</t>
        </is>
      </c>
      <c r="T96" t="inlineStr">
        <is>
          <t>[0.4690005989783855, 0.6449933097703037, 0.650668994383932, 0.6576410883730234, 0.6680721308173067, 0.7107378168689371, 0.7535908835291214]</t>
        </is>
      </c>
      <c r="U96" t="n">
        <v>5</v>
      </c>
      <c r="V96" t="n">
        <v>0.6600898068352303</v>
      </c>
      <c r="W96" t="n">
        <v>4</v>
      </c>
      <c r="X96" t="n">
        <v>0.4628711962152653</v>
      </c>
      <c r="Y96" t="n">
        <v>56</v>
      </c>
      <c r="Z96" t="inlineStr">
        <is>
          <t>2025-11-16T15:35:50.343688</t>
        </is>
      </c>
    </row>
    <row r="97">
      <c r="A97" t="inlineStr">
        <is>
          <t>ecoli</t>
        </is>
      </c>
      <c r="B97" t="n">
        <v>31</v>
      </c>
      <c r="C97" t="n">
        <v>7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0</v>
      </c>
      <c r="L97" t="inlineStr"/>
      <c r="M97" t="n">
        <v>1</v>
      </c>
      <c r="N97" t="b">
        <v>0</v>
      </c>
      <c r="O97" t="b">
        <v>0</v>
      </c>
      <c r="P97" t="inlineStr">
        <is>
          <t>[250, 205, 157, 142, 206, 76, 112]</t>
        </is>
      </c>
      <c r="Q97" t="inlineStr">
        <is>
          <t>[1, 1, 1, 1, 1, 1, 1]</t>
        </is>
      </c>
      <c r="R97" t="inlineStr">
        <is>
          <t>[0.9439022435555272, 0.9664382565058135, 0.9959837470858038, 1.0392655254465897, 1.1056627806504973, 1.1656273504197563, 1.3255400853252162]</t>
        </is>
      </c>
      <c r="S97" t="inlineStr">
        <is>
          <t>[250, 205, 157, 142, 206, 76, 112]</t>
        </is>
      </c>
      <c r="T97" t="inlineStr">
        <is>
          <t>[0.9439022435555272, 0.9664382565058135, 0.9959837470858038, 1.0392655254465897, 1.1056627806504973, 1.1656273504197563, 1.3255400853252162]</t>
        </is>
      </c>
      <c r="U97" t="n">
        <v>5</v>
      </c>
      <c r="V97" t="n">
        <v>1.135645065535127</v>
      </c>
      <c r="W97" t="n">
        <v>0</v>
      </c>
      <c r="X97" t="inlineStr"/>
      <c r="Y97" t="inlineStr"/>
      <c r="Z97" t="inlineStr">
        <is>
          <t>2025-11-16T15:35:50.343688</t>
        </is>
      </c>
    </row>
    <row r="98">
      <c r="A98" t="inlineStr">
        <is>
          <t>ecoli</t>
        </is>
      </c>
      <c r="B98" t="n">
        <v>34</v>
      </c>
      <c r="C98" t="n">
        <v>7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</v>
      </c>
      <c r="K98" t="n">
        <v>1</v>
      </c>
      <c r="L98" t="inlineStr"/>
      <c r="M98" t="n">
        <v>1</v>
      </c>
      <c r="N98" t="b">
        <v>0</v>
      </c>
      <c r="O98" t="b">
        <v>1</v>
      </c>
      <c r="P98" t="inlineStr">
        <is>
          <t>[137, 26, 23, 176, 63, 56, 9]</t>
        </is>
      </c>
      <c r="Q98" t="inlineStr">
        <is>
          <t>[1, 1, 1, 1, 1, 1, 1]</t>
        </is>
      </c>
      <c r="R98" t="inlineStr">
        <is>
          <t>[0.34147249197871704, 0.39741993646609286, 0.410487426017086, 0.461653196106454, 0.475099558103792, 0.5687229737171973, 0.692865008786418]</t>
        </is>
      </c>
      <c r="S98" t="inlineStr">
        <is>
          <t>[137, 26, 23, 176, 63, 56, 9]</t>
        </is>
      </c>
      <c r="T98" t="inlineStr">
        <is>
          <t>[0.34147249197871704, 0.39741993646609286, 0.410487426017086, 0.461653196106454, 0.475099558103792, 0.5687229737171973, 0.692865008786418]</t>
        </is>
      </c>
      <c r="U98" t="n">
        <v>5</v>
      </c>
      <c r="V98" t="n">
        <v>0.5219112659104946</v>
      </c>
      <c r="W98" t="n">
        <v>0</v>
      </c>
      <c r="X98" t="inlineStr"/>
      <c r="Y98" t="inlineStr"/>
      <c r="Z98" t="inlineStr">
        <is>
          <t>2025-11-16T15:35:50.343688</t>
        </is>
      </c>
    </row>
    <row r="99">
      <c r="A99" t="inlineStr">
        <is>
          <t>ecoli</t>
        </is>
      </c>
      <c r="B99" t="n">
        <v>50</v>
      </c>
      <c r="C99" t="n">
        <v>7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1</v>
      </c>
      <c r="K99" t="n">
        <v>0</v>
      </c>
      <c r="L99" t="inlineStr"/>
      <c r="M99" t="n">
        <v>0</v>
      </c>
      <c r="N99" t="b">
        <v>0</v>
      </c>
      <c r="O99" t="b">
        <v>0</v>
      </c>
      <c r="P99" t="inlineStr">
        <is>
          <t>[32, 153, 55, 102, 200, 150, 20]</t>
        </is>
      </c>
      <c r="Q99" t="inlineStr">
        <is>
          <t>[0, 0, 0, 0, 0, 0, 0]</t>
        </is>
      </c>
      <c r="R99" t="inlineStr">
        <is>
          <t>[0.24331076500961982, 0.6680644872590343, 0.6754842114385159, 0.6808660522355675, 0.7323714242673737, 0.7362211319538363, 0.770342896162541]</t>
        </is>
      </c>
      <c r="S99" t="inlineStr">
        <is>
          <t>[69, 63, 9, 137, 146, 23, 155]</t>
        </is>
      </c>
      <c r="T99" t="inlineStr">
        <is>
          <t>[0.9163074964993377, 0.9584760926181478, 0.9817360424677543, 1.0084181227076876, 1.1091992369858457, 1.1621145513556734, 1.2026616351891362]</t>
        </is>
      </c>
      <c r="U99" t="n">
        <v>5</v>
      </c>
      <c r="V99" t="n">
        <v>0.734296278110605</v>
      </c>
      <c r="W99" t="n">
        <v>0</v>
      </c>
      <c r="X99" t="inlineStr"/>
      <c r="Y99" t="inlineStr"/>
      <c r="Z99" t="inlineStr">
        <is>
          <t>2025-11-16T15:35:50.343688</t>
        </is>
      </c>
    </row>
    <row r="100">
      <c r="A100" t="inlineStr">
        <is>
          <t>ecoli</t>
        </is>
      </c>
      <c r="B100" t="n">
        <v>54</v>
      </c>
      <c r="C100" t="n">
        <v>7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0.4285714285714285</v>
      </c>
      <c r="K100" t="n">
        <v>0.8571428571428571</v>
      </c>
      <c r="L100" t="inlineStr"/>
      <c r="M100" t="n">
        <v>0.5714285714285714</v>
      </c>
      <c r="N100" t="b">
        <v>1</v>
      </c>
      <c r="O100" t="b">
        <v>0</v>
      </c>
      <c r="P100" t="inlineStr">
        <is>
          <t>[85, 155, 24, 231, 104, 98, 223]</t>
        </is>
      </c>
      <c r="Q100" t="inlineStr">
        <is>
          <t>[1, 1, 1, 0, 1, 0, 0]</t>
        </is>
      </c>
      <c r="R100" t="inlineStr">
        <is>
          <t>[0.434763181770068, 0.6454872954830537, 0.7044538101279509, 0.7138153670436284, 0.7456206032426589, 0.7841147120434258, 0.8187790361213444]</t>
        </is>
      </c>
      <c r="S100" t="inlineStr">
        <is>
          <t>[85, 155, 24, 104, 28, 16, 56]</t>
        </is>
      </c>
      <c r="T100" t="inlineStr">
        <is>
          <t>[0.434763181770068, 0.6454872954830537, 0.7044538101279509, 0.7456206032426589, 0.854196872747529, 0.8914388131932333, 0.9612925330256208]</t>
        </is>
      </c>
      <c r="U100" t="n">
        <v>5</v>
      </c>
      <c r="V100" t="n">
        <v>0.7648676576430423</v>
      </c>
      <c r="W100" t="n">
        <v>0</v>
      </c>
      <c r="X100" t="inlineStr"/>
      <c r="Y100" t="inlineStr"/>
      <c r="Z100" t="inlineStr">
        <is>
          <t>2025-11-16T15:35:50.343688</t>
        </is>
      </c>
    </row>
    <row r="101">
      <c r="A101" t="inlineStr">
        <is>
          <t>ecoli</t>
        </is>
      </c>
      <c r="B101" t="n">
        <v>56</v>
      </c>
      <c r="C101" t="n">
        <v>7</v>
      </c>
      <c r="D101" t="b">
        <v>1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0.1428571428571428</v>
      </c>
      <c r="K101" t="n">
        <v>1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[207, 28, 151, 26, 9, 34, 170]</t>
        </is>
      </c>
      <c r="Q101" t="inlineStr">
        <is>
          <t>[1, 1, 0, 1, 1, 1, 1]</t>
        </is>
      </c>
      <c r="R101" t="inlineStr">
        <is>
          <t>[0.4236839368560797, 0.4690005989783855, 0.4756126654554677, 0.4868430165774414, 0.5602058581758431, 0.5687229737171973, 0.5706199425721753]</t>
        </is>
      </c>
      <c r="S101" t="inlineStr">
        <is>
          <t>[207, 28, 26, 9, 34, 170, 176]</t>
        </is>
      </c>
      <c r="T101" t="inlineStr">
        <is>
          <t>[0.4236839368560797, 0.4690005989783855, 0.4868430165774414, 0.5602058581758431, 0.5687229737171973, 0.5706199425721753, 0.574856339876054]</t>
        </is>
      </c>
      <c r="U101" t="n">
        <v>5</v>
      </c>
      <c r="V101" t="n">
        <v>0.5644644159465202</v>
      </c>
      <c r="W101" t="n">
        <v>5</v>
      </c>
      <c r="X101" t="n">
        <v>0.5881046528979208</v>
      </c>
      <c r="Y101" t="n">
        <v>26</v>
      </c>
      <c r="Z101" t="inlineStr">
        <is>
          <t>2025-11-16T15:35:50.344691</t>
        </is>
      </c>
    </row>
    <row r="102">
      <c r="A102" t="inlineStr">
        <is>
          <t>ecoli</t>
        </is>
      </c>
      <c r="B102" t="n">
        <v>63</v>
      </c>
      <c r="C102" t="n">
        <v>7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1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[137, 23, 146, 34, 69, 191, 9]</t>
        </is>
      </c>
      <c r="Q102" t="inlineStr">
        <is>
          <t>[1, 1, 1, 1, 1, 0, 1]</t>
        </is>
      </c>
      <c r="R102" t="inlineStr">
        <is>
          <t>[0.1791318535423348, 0.4399619941983004, 0.4529919950135123, 0.475099558103792, 0.5013186341588151, 0.5452694396395061, 0.5791943942307616]</t>
        </is>
      </c>
      <c r="S102" t="inlineStr">
        <is>
          <t>[137, 23, 146, 34, 69, 9, 176]</t>
        </is>
      </c>
      <c r="T102" t="inlineStr">
        <is>
          <t>[0.1791318535423348, 0.4399619941983004, 0.4529919950135123, 0.475099558103792, 0.5013186341588151, 0.5791943942307616, 0.6505542518001223]</t>
        </is>
      </c>
      <c r="U102" t="n">
        <v>5</v>
      </c>
      <c r="V102" t="n">
        <v>0.5232940368991605</v>
      </c>
      <c r="W102" t="n">
        <v>3</v>
      </c>
      <c r="X102" t="n">
        <v>0.4895566329146183</v>
      </c>
      <c r="Y102" t="n">
        <v>34</v>
      </c>
      <c r="Z102" t="inlineStr">
        <is>
          <t>2025-11-16T15:35:50.344691</t>
        </is>
      </c>
    </row>
    <row r="103">
      <c r="A103" t="inlineStr">
        <is>
          <t>ecoli</t>
        </is>
      </c>
      <c r="B103" t="n">
        <v>69</v>
      </c>
      <c r="C103" t="n">
        <v>7</v>
      </c>
      <c r="D103" t="b">
        <v>1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0.2857142857142857</v>
      </c>
      <c r="K103" t="n">
        <v>1</v>
      </c>
      <c r="L103" t="inlineStr"/>
      <c r="M103" t="n">
        <v>0.7142857142857143</v>
      </c>
      <c r="N103" t="b">
        <v>1</v>
      </c>
      <c r="O103" t="b">
        <v>1</v>
      </c>
      <c r="P103" t="inlineStr">
        <is>
          <t>[9, 63, 137, 150, 34, 191, 23]</t>
        </is>
      </c>
      <c r="Q103" t="inlineStr">
        <is>
          <t>[1, 1, 1, 0, 1, 0, 1]</t>
        </is>
      </c>
      <c r="R103" t="inlineStr">
        <is>
          <t>[0.38096560746787667, 0.5013186341588151, 0.5978974479094599, 0.6100320261747797, 0.7745660454971275, 0.8005548123181487, 0.8006329506029288]</t>
        </is>
      </c>
      <c r="S103" t="inlineStr">
        <is>
          <t>[9, 63, 137, 34, 23, 146, 56]</t>
        </is>
      </c>
      <c r="T103" t="inlineStr">
        <is>
          <t>[0.38096560746787667, 0.5013186341588151, 0.5978974479094599, 0.7745660454971275, 0.8006329506029288, 0.8344971446240858, 0.837719017847679]</t>
        </is>
      </c>
      <c r="U103" t="n">
        <v>5</v>
      </c>
      <c r="V103" t="n">
        <v>0.7875604289076381</v>
      </c>
      <c r="W103" t="n">
        <v>4</v>
      </c>
      <c r="X103" t="n">
        <v>0.571671760962744</v>
      </c>
      <c r="Y103" t="n">
        <v>34</v>
      </c>
      <c r="Z103" t="inlineStr">
        <is>
          <t>2025-11-16T15:35:50.344942</t>
        </is>
      </c>
    </row>
    <row r="104">
      <c r="A104" t="inlineStr">
        <is>
          <t>ecoli</t>
        </is>
      </c>
      <c r="B104" t="n">
        <v>76</v>
      </c>
      <c r="C104" t="n">
        <v>7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[157, 83, 142, 170, 206, 168, 205]</t>
        </is>
      </c>
      <c r="Q104" t="inlineStr">
        <is>
          <t>[1, 1, 1, 1, 1, 1, 1]</t>
        </is>
      </c>
      <c r="R104" t="inlineStr">
        <is>
          <t>[0.7128871507977116, 0.7654494642588414, 0.7810467352102528, 0.789373644548521, 0.7913079879013891, 0.7939447850879894, 0.8256381891546706]</t>
        </is>
      </c>
      <c r="S104" t="inlineStr">
        <is>
          <t>[157, 83, 142, 170, 206, 168, 205]</t>
        </is>
      </c>
      <c r="T104" t="inlineStr">
        <is>
          <t>[0.7128871507977116, 0.7654494642588414, 0.7810467352102528, 0.789373644548521, 0.7913079879013891, 0.7939447850879894, 0.8256381891546706]</t>
        </is>
      </c>
      <c r="U104" t="n">
        <v>5</v>
      </c>
      <c r="V104" t="n">
        <v>0.7926263864946892</v>
      </c>
      <c r="W104" t="n">
        <v>0</v>
      </c>
      <c r="X104" t="inlineStr"/>
      <c r="Y104" t="inlineStr"/>
      <c r="Z104" t="inlineStr">
        <is>
          <t>2025-11-16T15:35:50.344942</t>
        </is>
      </c>
    </row>
    <row r="105">
      <c r="A105" t="inlineStr">
        <is>
          <t>ecoli</t>
        </is>
      </c>
      <c r="B105" t="n">
        <v>77</v>
      </c>
      <c r="C105" t="n">
        <v>7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0.1428571428571428</v>
      </c>
      <c r="L105" t="inlineStr"/>
      <c r="M105" t="n">
        <v>1</v>
      </c>
      <c r="N105" t="b">
        <v>0</v>
      </c>
      <c r="O105" t="b">
        <v>0</v>
      </c>
      <c r="P105" t="inlineStr">
        <is>
          <t>[111, 206, 250, 263, 83, 266, 157]</t>
        </is>
      </c>
      <c r="Q105" t="inlineStr">
        <is>
          <t>[1, 1, 1, 1, 1, 1, 1]</t>
        </is>
      </c>
      <c r="R105" t="inlineStr">
        <is>
          <t>[0.7241328307611333, 1.2569159179708733, 1.2760888375006267, 1.4062680002915933, 1.4551664186213469, 1.4809217610086594, 1.483561496454325]</t>
        </is>
      </c>
      <c r="S105" t="inlineStr">
        <is>
          <t>[111, 206, 250, 263, 83, 266, 157]</t>
        </is>
      </c>
      <c r="T105" t="inlineStr">
        <is>
          <t>[0.7241328307611333, 1.2569159179708733, 1.2760888375006267, 1.4062680002915933, 1.4551664186213469, 1.4809217610086594, 1.483561496454325]</t>
        </is>
      </c>
      <c r="U105" t="n">
        <v>5</v>
      </c>
      <c r="V105" t="n">
        <v>1.468044089815003</v>
      </c>
      <c r="W105" t="n">
        <v>0</v>
      </c>
      <c r="X105" t="inlineStr"/>
      <c r="Y105" t="inlineStr"/>
      <c r="Z105" t="inlineStr">
        <is>
          <t>2025-11-16T15:35:50.344942</t>
        </is>
      </c>
    </row>
    <row r="106">
      <c r="A106" t="inlineStr">
        <is>
          <t>ecoli</t>
        </is>
      </c>
      <c r="B106" t="n">
        <v>83</v>
      </c>
      <c r="C106" t="n">
        <v>7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0.5714285714285714</v>
      </c>
      <c r="L106" t="inlineStr"/>
      <c r="M106" t="n">
        <v>1</v>
      </c>
      <c r="N106" t="b">
        <v>0</v>
      </c>
      <c r="O106" t="b">
        <v>0</v>
      </c>
      <c r="P106" t="inlineStr">
        <is>
          <t>[263, 76, 206, 157, 170, 250, 266]</t>
        </is>
      </c>
      <c r="Q106" t="inlineStr">
        <is>
          <t>[1, 1, 1, 1, 1, 1, 1]</t>
        </is>
      </c>
      <c r="R106" t="inlineStr">
        <is>
          <t>[0.5290102580671566, 0.7654494642588414, 0.8350657397799904, 0.8704027290071177, 0.9291023563890749, 0.9471317731956356, 0.9688673751293614]</t>
        </is>
      </c>
      <c r="S106" t="inlineStr">
        <is>
          <t>[263, 76, 206, 157, 170, 250, 266]</t>
        </is>
      </c>
      <c r="T106" t="inlineStr">
        <is>
          <t>[0.5290102580671566, 0.7654494642588414, 0.8350657397799904, 0.8704027290071177, 0.9291023563890749, 0.9471317731956356, 0.9688673751293614]</t>
        </is>
      </c>
      <c r="U106" t="n">
        <v>5</v>
      </c>
      <c r="V106" t="n">
        <v>0.9381170647923552</v>
      </c>
      <c r="W106" t="n">
        <v>0</v>
      </c>
      <c r="X106" t="inlineStr"/>
      <c r="Y106" t="inlineStr"/>
      <c r="Z106" t="inlineStr">
        <is>
          <t>2025-11-16T15:35:50.344942</t>
        </is>
      </c>
    </row>
    <row r="107">
      <c r="A107" t="inlineStr">
        <is>
          <t>ecoli</t>
        </is>
      </c>
      <c r="B107" t="n">
        <v>85</v>
      </c>
      <c r="C107" t="n">
        <v>7</v>
      </c>
      <c r="D107" t="b">
        <v>1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0.2857142857142857</v>
      </c>
      <c r="K107" t="n">
        <v>1</v>
      </c>
      <c r="L107" t="inlineStr"/>
      <c r="M107" t="n">
        <v>0.7142857142857143</v>
      </c>
      <c r="N107" t="b">
        <v>1</v>
      </c>
      <c r="O107" t="b">
        <v>1</v>
      </c>
      <c r="P107" t="inlineStr">
        <is>
          <t>[54, 104, 231, 24, 28, 98, 198]</t>
        </is>
      </c>
      <c r="Q107" t="inlineStr">
        <is>
          <t>[1, 1, 0, 1, 1, 0, 1]</t>
        </is>
      </c>
      <c r="R107" t="inlineStr">
        <is>
          <t>[0.434763181770068, 0.6336825740295993, 0.6373752327076944, 0.6416259822085588, 0.6680721308173067, 0.6735181776879127, 0.7452804686044484]</t>
        </is>
      </c>
      <c r="S107" t="inlineStr">
        <is>
          <t>[54, 104, 24, 28, 198, 112, 155]</t>
        </is>
      </c>
      <c r="T107" t="inlineStr">
        <is>
          <t>[0.434763181770068, 0.6336825740295993, 0.6416259822085588, 0.6680721308173067, 0.7452804686044484, 0.8138502587384713, 0.8803577417330118]</t>
        </is>
      </c>
      <c r="U107" t="n">
        <v>5</v>
      </c>
      <c r="V107" t="n">
        <v>0.6707951542526096</v>
      </c>
      <c r="W107" t="n">
        <v>4</v>
      </c>
      <c r="X107" t="n">
        <v>0.471259567615395</v>
      </c>
      <c r="Y107" t="n">
        <v>24</v>
      </c>
      <c r="Z107" t="inlineStr">
        <is>
          <t>2025-11-16T15:35:50.346099</t>
        </is>
      </c>
    </row>
    <row r="108">
      <c r="A108" t="inlineStr">
        <is>
          <t>ecoli</t>
        </is>
      </c>
      <c r="B108" t="n">
        <v>104</v>
      </c>
      <c r="C108" t="n">
        <v>7</v>
      </c>
      <c r="D108" t="b">
        <v>1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0.2857142857142857</v>
      </c>
      <c r="K108" t="n">
        <v>1</v>
      </c>
      <c r="L108" t="inlineStr"/>
      <c r="M108" t="n">
        <v>0.7142857142857143</v>
      </c>
      <c r="N108" t="b">
        <v>1</v>
      </c>
      <c r="O108" t="b">
        <v>1</v>
      </c>
      <c r="P108" t="inlineStr">
        <is>
          <t>[98, 151, 112, 198, 24, 170, 168]</t>
        </is>
      </c>
      <c r="Q108" t="inlineStr">
        <is>
          <t>[0, 0, 1, 1, 1, 1, 1]</t>
        </is>
      </c>
      <c r="R108" t="inlineStr">
        <is>
          <t>[0.2641256221180266, 0.3544636731732402, 0.4056460223536656, 0.4070951801122176, 0.5290901307174245, 0.5383571360625414, 0.5986759404104561]</t>
        </is>
      </c>
      <c r="S108" t="inlineStr">
        <is>
          <t>[112, 198, 24, 170, 168, 56, 207]</t>
        </is>
      </c>
      <c r="T108" t="inlineStr">
        <is>
          <t>[0.4056460223536656, 0.4070951801122176, 0.5290901307174245, 0.5383571360625414, 0.5986759404104561, 0.6136789404326459, 0.6260691010912444]</t>
        </is>
      </c>
      <c r="U108" t="n">
        <v>5</v>
      </c>
      <c r="V108" t="n">
        <v>0.533723633389983</v>
      </c>
      <c r="W108" t="n">
        <v>9</v>
      </c>
      <c r="X108" t="n">
        <v>0.5675420211814656</v>
      </c>
      <c r="Y108" t="n">
        <v>151</v>
      </c>
      <c r="Z108" t="inlineStr">
        <is>
          <t>2025-11-16T15:35:50.346099</t>
        </is>
      </c>
    </row>
    <row r="109">
      <c r="A109" t="inlineStr">
        <is>
          <t>ecoli</t>
        </is>
      </c>
      <c r="B109" t="n">
        <v>111</v>
      </c>
      <c r="C109" t="n">
        <v>7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0.5714285714285714</v>
      </c>
      <c r="L109" t="inlineStr"/>
      <c r="M109" t="n">
        <v>1</v>
      </c>
      <c r="N109" t="b">
        <v>0</v>
      </c>
      <c r="O109" t="b">
        <v>0</v>
      </c>
      <c r="P109" t="inlineStr">
        <is>
          <t>[77, 250, 263, 206, 266, 157, 83]</t>
        </is>
      </c>
      <c r="Q109" t="inlineStr">
        <is>
          <t>[1, 1, 1, 1, 1, 1, 1]</t>
        </is>
      </c>
      <c r="R109" t="inlineStr">
        <is>
          <t>[0.7241328307611333, 0.7358828169627238, 0.7691502040390461, 0.8097874283180709, 0.8945177320320554, 0.9271671642369691, 1.0114137219216164]</t>
        </is>
      </c>
      <c r="S109" t="inlineStr">
        <is>
          <t>[77, 250, 263, 206, 266, 157, 83]</t>
        </is>
      </c>
      <c r="T109" t="inlineStr">
        <is>
          <t>[0.7241328307611333, 0.7358828169627238, 0.7691502040390461, 0.8097874283180709, 0.8945177320320554, 0.9271671642369691, 1.0114137219216164]</t>
        </is>
      </c>
      <c r="U109" t="n">
        <v>5</v>
      </c>
      <c r="V109" t="n">
        <v>0.9108424481345123</v>
      </c>
      <c r="W109" t="n">
        <v>0</v>
      </c>
      <c r="X109" t="inlineStr"/>
      <c r="Y109" t="inlineStr"/>
      <c r="Z109" t="inlineStr">
        <is>
          <t>2025-11-16T15:35:50.346099</t>
        </is>
      </c>
    </row>
    <row r="110">
      <c r="A110" t="inlineStr">
        <is>
          <t>ecoli</t>
        </is>
      </c>
      <c r="B110" t="n">
        <v>112</v>
      </c>
      <c r="C110" t="n">
        <v>7</v>
      </c>
      <c r="D110" t="b">
        <v>1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0.1428571428571428</v>
      </c>
      <c r="K110" t="n">
        <v>1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[198, 104, 151, 170, 24, 168, 205]</t>
        </is>
      </c>
      <c r="Q110" t="inlineStr">
        <is>
          <t>[1, 1, 0, 1, 1, 1, 1]</t>
        </is>
      </c>
      <c r="R110" t="inlineStr">
        <is>
          <t>[0.37786317674671466, 0.4056460223536656, 0.42616848287401105, 0.456646806408507, 0.5474678622398428, 0.5993499385396183, 0.6012105396583689]</t>
        </is>
      </c>
      <c r="S110" t="inlineStr">
        <is>
          <t>[198, 104, 170, 24, 168, 205, 157]</t>
        </is>
      </c>
      <c r="T110" t="inlineStr">
        <is>
          <t>[0.37786317674671466, 0.4056460223536656, 0.456646806408507, 0.5474678622398428, 0.5993499385396183, 0.6012105396583689, 0.6506921362302605]</t>
        </is>
      </c>
      <c r="U110" t="n">
        <v>5</v>
      </c>
      <c r="V110" t="n">
        <v>0.5734089003897305</v>
      </c>
      <c r="W110" t="n">
        <v>4</v>
      </c>
      <c r="X110" t="n">
        <v>0.4013904261062382</v>
      </c>
      <c r="Y110" t="n">
        <v>151</v>
      </c>
      <c r="Z110" t="inlineStr">
        <is>
          <t>2025-11-16T15:35:50.346099</t>
        </is>
      </c>
    </row>
    <row r="111">
      <c r="A111" t="inlineStr">
        <is>
          <t>ecoli</t>
        </is>
      </c>
      <c r="B111" t="n">
        <v>113</v>
      </c>
      <c r="C111" t="n">
        <v>7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0.5714285714285714</v>
      </c>
      <c r="K111" t="n">
        <v>0</v>
      </c>
      <c r="L111" t="inlineStr"/>
      <c r="M111" t="n">
        <v>0.4285714285714285</v>
      </c>
      <c r="N111" t="b">
        <v>1</v>
      </c>
      <c r="O111" t="b">
        <v>0</v>
      </c>
      <c r="P111" t="inlineStr">
        <is>
          <t>[26, 181, 165, 236, 23, 169, 87]</t>
        </is>
      </c>
      <c r="Q111" t="inlineStr">
        <is>
          <t>[1, 0, 0, 1, 1, 0, 0]</t>
        </is>
      </c>
      <c r="R111" t="inlineStr">
        <is>
          <t>[0.9463790644831835, 0.9524669754726155, 0.975487214534022, 0.9784156582831, 0.994808290367677, 0.9948965267238324, 0.9989086330087116]</t>
        </is>
      </c>
      <c r="S111" t="inlineStr">
        <is>
          <t>[26, 236, 23, 9, 137, 63, 146]</t>
        </is>
      </c>
      <c r="T111" t="inlineStr">
        <is>
          <t>[0.9463790644831835, 0.9784156582831, 0.994808290367677, 1.023201165385813, 1.0268667045737634, 1.0303453800083369, 1.0342002041713916]</t>
        </is>
      </c>
      <c r="U111" t="n">
        <v>5</v>
      </c>
      <c r="V111" t="n">
        <v>0.9948524085457547</v>
      </c>
      <c r="W111" t="n">
        <v>0</v>
      </c>
      <c r="X111" t="inlineStr"/>
      <c r="Y111" t="inlineStr"/>
      <c r="Z111" t="inlineStr">
        <is>
          <t>2025-11-16T15:35:50.347099</t>
        </is>
      </c>
    </row>
    <row r="112">
      <c r="A112" t="inlineStr">
        <is>
          <t>ecoli</t>
        </is>
      </c>
      <c r="B112" t="n">
        <v>137</v>
      </c>
      <c r="C112" t="n">
        <v>7</v>
      </c>
      <c r="D112" t="b">
        <v>1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0.2857142857142857</v>
      </c>
      <c r="K112" t="n">
        <v>1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[63, 23, 34, 146, 191, 26, 150]</t>
        </is>
      </c>
      <c r="Q112" t="inlineStr">
        <is>
          <t>[1, 1, 1, 1, 0, 1, 0]</t>
        </is>
      </c>
      <c r="R112" t="inlineStr">
        <is>
          <t>[0.1791318535423348, 0.2955427178918812, 0.34147249197871704, 0.4876162026863744, 0.5546426073381598, 0.5852608858852806, 0.5854765877383794]</t>
        </is>
      </c>
      <c r="S112" t="inlineStr">
        <is>
          <t>[63, 23, 34, 146, 26, 176, 69]</t>
        </is>
      </c>
      <c r="T112" t="inlineStr">
        <is>
          <t>[0.1791318535423348, 0.2955427178918812, 0.34147249197871704, 0.4876162026863744, 0.5852608858852806, 0.5866969272316529, 0.5978974479094599]</t>
        </is>
      </c>
      <c r="U112" t="n">
        <v>5</v>
      </c>
      <c r="V112" t="n">
        <v>0.5699517466117202</v>
      </c>
      <c r="W112" t="n">
        <v>5</v>
      </c>
      <c r="X112" t="n">
        <v>0.561900209227943</v>
      </c>
      <c r="Y112" t="n">
        <v>34</v>
      </c>
      <c r="Z112" t="inlineStr">
        <is>
          <t>2025-11-16T15:35:50.347099</t>
        </is>
      </c>
    </row>
    <row r="113">
      <c r="A113" t="inlineStr">
        <is>
          <t>ecoli</t>
        </is>
      </c>
      <c r="B113" t="n">
        <v>142</v>
      </c>
      <c r="C113" t="n">
        <v>7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</v>
      </c>
      <c r="K113" t="n">
        <v>1</v>
      </c>
      <c r="L113" t="inlineStr"/>
      <c r="M113" t="n">
        <v>1</v>
      </c>
      <c r="N113" t="b">
        <v>0</v>
      </c>
      <c r="O113" t="b">
        <v>1</v>
      </c>
      <c r="P113" t="inlineStr">
        <is>
          <t>[205, 206, 157, 250, 243, 170, 24]</t>
        </is>
      </c>
      <c r="Q113" t="inlineStr">
        <is>
          <t>[1, 1, 1, 1, 1, 1, 1]</t>
        </is>
      </c>
      <c r="R113" t="inlineStr">
        <is>
          <t>[0.320934838866349, 0.37931187091345836, 0.4543461677939765, 0.5598381321351875, 0.615544648630207, 0.6453832619449626, 0.7098097146509788]</t>
        </is>
      </c>
      <c r="S113" t="inlineStr">
        <is>
          <t>[205, 206, 157, 250, 243, 170, 24]</t>
        </is>
      </c>
      <c r="T113" t="inlineStr">
        <is>
          <t>[0.320934838866349, 0.37931187091345836, 0.4543461677939765, 0.5598381321351875, 0.615544648630207, 0.6453832619449626, 0.7098097146509788]</t>
        </is>
      </c>
      <c r="U113" t="n">
        <v>5</v>
      </c>
      <c r="V113" t="n">
        <v>0.6304639552875848</v>
      </c>
      <c r="W113" t="n">
        <v>0</v>
      </c>
      <c r="X113" t="inlineStr"/>
      <c r="Y113" t="inlineStr"/>
      <c r="Z113" t="inlineStr">
        <is>
          <t>2025-11-16T15:35:50.347099</t>
        </is>
      </c>
    </row>
    <row r="114">
      <c r="A114" t="inlineStr">
        <is>
          <t>ecoli</t>
        </is>
      </c>
      <c r="B114" t="n">
        <v>146</v>
      </c>
      <c r="C114" t="n">
        <v>7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0.5714285714285714</v>
      </c>
      <c r="K114" t="n">
        <v>0.8571428571428571</v>
      </c>
      <c r="L114" t="inlineStr"/>
      <c r="M114" t="n">
        <v>0.4285714285714285</v>
      </c>
      <c r="N114" t="b">
        <v>1</v>
      </c>
      <c r="O114" t="b">
        <v>0</v>
      </c>
      <c r="P114" t="inlineStr">
        <is>
          <t>[124, 191, 63, 257, 23, 137, 18]</t>
        </is>
      </c>
      <c r="Q114" t="inlineStr">
        <is>
          <t>[0, 0, 1, 0, 1, 1, 0]</t>
        </is>
      </c>
      <c r="R114" t="inlineStr">
        <is>
          <t>[0.3949728448841966, 0.42243193216457786, 0.4529919950135123, 0.47328651315554476, 0.484535065391997, 0.4876162026863744, 0.6406798018850421]</t>
        </is>
      </c>
      <c r="S114" t="inlineStr">
        <is>
          <t>[63, 23, 137, 34, 176, 69, 26]</t>
        </is>
      </c>
      <c r="T114" t="inlineStr">
        <is>
          <t>[0.4529919950135123, 0.484535065391997, 0.4876162026863744, 0.7682006422168285, 0.8108718580740962, 0.8344971446240858, 0.9026982940187475]</t>
        </is>
      </c>
      <c r="U114" t="n">
        <v>5</v>
      </c>
      <c r="V114" t="n">
        <v>0.4860756340391857</v>
      </c>
      <c r="W114" t="n">
        <v>0</v>
      </c>
      <c r="X114" t="inlineStr"/>
      <c r="Y114" t="inlineStr"/>
      <c r="Z114" t="inlineStr">
        <is>
          <t>2025-11-16T15:35:50.347099</t>
        </is>
      </c>
    </row>
    <row r="115">
      <c r="A115" t="inlineStr">
        <is>
          <t>ecoli</t>
        </is>
      </c>
      <c r="B115" t="n">
        <v>155</v>
      </c>
      <c r="C115" t="n">
        <v>7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0.4285714285714285</v>
      </c>
      <c r="K115" t="n">
        <v>0.5714285714285714</v>
      </c>
      <c r="L115" t="inlineStr"/>
      <c r="M115" t="n">
        <v>0.5714285714285714</v>
      </c>
      <c r="N115" t="b">
        <v>1</v>
      </c>
      <c r="O115" t="b">
        <v>0</v>
      </c>
      <c r="P115" t="inlineStr">
        <is>
          <t>[223, 16, 249, 54, 98, 104, 85]</t>
        </is>
      </c>
      <c r="Q115" t="inlineStr">
        <is>
          <t>[0, 1, 0, 1, 0, 1, 1]</t>
        </is>
      </c>
      <c r="R115" t="inlineStr">
        <is>
          <t>[0.46798333438455836, 0.49657675365988463, 0.5992963895660876, 0.6454872954830537, 0.6934845498281695, 0.7917121966762668, 0.8803577417330118]</t>
        </is>
      </c>
      <c r="S115" t="inlineStr">
        <is>
          <t>[16, 54, 104, 85, 28, 56, 9]</t>
        </is>
      </c>
      <c r="T115" t="inlineStr">
        <is>
          <t>[0.49657675365988463, 0.6454872954830537, 0.7917121966762668, 0.8803577417330118, 0.9239110763853164, 0.9669777113734815, 1.0492625073930664]</t>
        </is>
      </c>
      <c r="U115" t="n">
        <v>5</v>
      </c>
      <c r="V115" t="n">
        <v>0.7425983732522181</v>
      </c>
      <c r="W115" t="n">
        <v>0</v>
      </c>
      <c r="X115" t="inlineStr"/>
      <c r="Y115" t="inlineStr"/>
      <c r="Z115" t="inlineStr">
        <is>
          <t>2025-11-16T15:35:50.348098</t>
        </is>
      </c>
    </row>
    <row r="116">
      <c r="A116" t="inlineStr">
        <is>
          <t>ecoli</t>
        </is>
      </c>
      <c r="B116" t="n">
        <v>157</v>
      </c>
      <c r="C116" t="n">
        <v>7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[205, 250, 206, 142, 170, 243, 112]</t>
        </is>
      </c>
      <c r="Q116" t="inlineStr">
        <is>
          <t>[1, 1, 1, 1, 1, 1, 1]</t>
        </is>
      </c>
      <c r="R116" t="inlineStr">
        <is>
          <t>[0.2512529172973102, 0.28480322330557833, 0.4537169929873896, 0.4543461677939765, 0.5511170928549866, 0.6400236547186597, 0.6506921362302605]</t>
        </is>
      </c>
      <c r="S116" t="inlineStr">
        <is>
          <t>[205, 250, 206, 142, 170, 243, 112]</t>
        </is>
      </c>
      <c r="T116" t="inlineStr">
        <is>
          <t>[0.2512529172973102, 0.28480322330557833, 0.4537169929873896, 0.4543461677939765, 0.5511170928549866, 0.6400236547186597, 0.6506921362302605]</t>
        </is>
      </c>
      <c r="U116" t="n">
        <v>5</v>
      </c>
      <c r="V116" t="n">
        <v>0.5955703737868232</v>
      </c>
      <c r="W116" t="n">
        <v>0</v>
      </c>
      <c r="X116" t="inlineStr"/>
      <c r="Y116" t="inlineStr"/>
      <c r="Z116" t="inlineStr">
        <is>
          <t>2025-11-16T15:35:50.348098</t>
        </is>
      </c>
    </row>
    <row r="117">
      <c r="A117" t="inlineStr">
        <is>
          <t>ecoli</t>
        </is>
      </c>
      <c r="B117" t="n">
        <v>168</v>
      </c>
      <c r="C117" t="n">
        <v>7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0.1428571428571428</v>
      </c>
      <c r="K117" t="n">
        <v>1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[170, 24, 104, 112, 151, 207, 56]</t>
        </is>
      </c>
      <c r="Q117" t="inlineStr">
        <is>
          <t>[1, 1, 1, 1, 0, 1, 1]</t>
        </is>
      </c>
      <c r="R117" t="inlineStr">
        <is>
          <t>[0.48388901567773623, 0.5848039527783107, 0.5986759404104561, 0.5993499385396183, 0.60723108703327, 0.7468724840944047, 0.7754307027574597]</t>
        </is>
      </c>
      <c r="S117" t="inlineStr">
        <is>
          <t>[170, 24, 104, 112, 207, 56, 76]</t>
        </is>
      </c>
      <c r="T117" t="inlineStr">
        <is>
          <t>[0.48388901567773623, 0.5848039527783107, 0.5986759404104561, 0.5993499385396183, 0.7468724840944047, 0.7754307027574597, 0.7939447850879894]</t>
        </is>
      </c>
      <c r="U117" t="n">
        <v>5</v>
      </c>
      <c r="V117" t="n">
        <v>0.6770517855638374</v>
      </c>
      <c r="W117" t="n">
        <v>6</v>
      </c>
      <c r="X117" t="n">
        <v>0.5953229911665305</v>
      </c>
      <c r="Y117" t="n">
        <v>170</v>
      </c>
      <c r="Z117" t="inlineStr">
        <is>
          <t>2025-11-16T15:35:50.349027</t>
        </is>
      </c>
    </row>
    <row r="118">
      <c r="A118" t="inlineStr">
        <is>
          <t>ecoli</t>
        </is>
      </c>
      <c r="B118" t="n">
        <v>170</v>
      </c>
      <c r="C118" t="n">
        <v>7</v>
      </c>
      <c r="D118" t="b">
        <v>1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0.1428571428571428</v>
      </c>
      <c r="K118" t="n">
        <v>1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[151, 207, 112, 168, 24, 104, 157]</t>
        </is>
      </c>
      <c r="Q118" t="inlineStr">
        <is>
          <t>[0, 1, 1, 1, 1, 1, 1]</t>
        </is>
      </c>
      <c r="R118" t="inlineStr">
        <is>
          <t>[0.3397677515405408, 0.4204065778950471, 0.456646806408507, 0.48388901567773623, 0.517746376982928, 0.5383571360625414, 0.5511170928549866]</t>
        </is>
      </c>
      <c r="S118" t="inlineStr">
        <is>
          <t>[207, 112, 168, 24, 104, 157, 198]</t>
        </is>
      </c>
      <c r="T118" t="inlineStr">
        <is>
          <t>[0.4204065778950471, 0.456646806408507, 0.48388901567773623, 0.517746376982928, 0.5383571360625414, 0.5511170928549866, 0.5703640653466163]</t>
        </is>
      </c>
      <c r="U118" t="n">
        <v>5</v>
      </c>
      <c r="V118" t="n">
        <v>0.5280517565227347</v>
      </c>
      <c r="W118" t="n">
        <v>10</v>
      </c>
      <c r="X118" t="n">
        <v>0.4440482095131097</v>
      </c>
      <c r="Y118" t="n">
        <v>112</v>
      </c>
      <c r="Z118" t="inlineStr">
        <is>
          <t>2025-11-16T15:35:50.349027</t>
        </is>
      </c>
    </row>
    <row r="119">
      <c r="A119" t="inlineStr">
        <is>
          <t>ecoli</t>
        </is>
      </c>
      <c r="B119" t="n">
        <v>176</v>
      </c>
      <c r="C119" t="n">
        <v>7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1</v>
      </c>
      <c r="L119" t="inlineStr"/>
      <c r="M119" t="n">
        <v>1</v>
      </c>
      <c r="N119" t="b">
        <v>0</v>
      </c>
      <c r="O119" t="b">
        <v>1</v>
      </c>
      <c r="P119" t="inlineStr">
        <is>
          <t>[26, 34, 56, 137, 23, 28, 63]</t>
        </is>
      </c>
      <c r="Q119" t="inlineStr">
        <is>
          <t>[1, 1, 1, 1, 1, 1, 1]</t>
        </is>
      </c>
      <c r="R119" t="inlineStr">
        <is>
          <t>[0.35654200621839444, 0.461653196106454, 0.574856339876054, 0.5866969272316529, 0.639658847211677, 0.6449933097703037, 0.6505542518001223]</t>
        </is>
      </c>
      <c r="S119" t="inlineStr">
        <is>
          <t>[26, 34, 56, 137, 23, 28, 63]</t>
        </is>
      </c>
      <c r="T119" t="inlineStr">
        <is>
          <t>[0.35654200621839444, 0.461653196106454, 0.574856339876054, 0.5866969272316529, 0.639658847211677, 0.6449933097703037, 0.6505542518001223]</t>
        </is>
      </c>
      <c r="U119" t="n">
        <v>5</v>
      </c>
      <c r="V119" t="n">
        <v>0.6423260784909903</v>
      </c>
      <c r="W119" t="n">
        <v>0</v>
      </c>
      <c r="X119" t="inlineStr"/>
      <c r="Y119" t="inlineStr"/>
      <c r="Z119" t="inlineStr">
        <is>
          <t>2025-11-16T15:35:50.349703</t>
        </is>
      </c>
    </row>
    <row r="120">
      <c r="A120" t="inlineStr">
        <is>
          <t>ecoli</t>
        </is>
      </c>
      <c r="B120" t="n">
        <v>198</v>
      </c>
      <c r="C120" t="n">
        <v>7</v>
      </c>
      <c r="D120" t="b">
        <v>1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0.2857142857142857</v>
      </c>
      <c r="K120" t="n">
        <v>1</v>
      </c>
      <c r="L120" t="inlineStr"/>
      <c r="M120" t="n">
        <v>0.7142857142857143</v>
      </c>
      <c r="N120" t="b">
        <v>1</v>
      </c>
      <c r="O120" t="b">
        <v>1</v>
      </c>
      <c r="P120" t="inlineStr">
        <is>
          <t>[151, 112, 104, 98, 243, 170, 28]</t>
        </is>
      </c>
      <c r="Q120" t="inlineStr">
        <is>
          <t>[0, 1, 1, 0, 1, 1, 1]</t>
        </is>
      </c>
      <c r="R120" t="inlineStr">
        <is>
          <t>[0.3665374379477465, 0.37786317674671466, 0.4070951801122176, 0.4653793569804067, 0.5591275854120401, 0.5703640653466163, 0.650668994383932]</t>
        </is>
      </c>
      <c r="S120" t="inlineStr">
        <is>
          <t>[112, 104, 243, 170, 28, 207, 24]</t>
        </is>
      </c>
      <c r="T120" t="inlineStr">
        <is>
          <t>[0.37786317674671466, 0.4070951801122176, 0.5591275854120401, 0.5703640653466163, 0.650668994383932, 0.6865129103600859, 0.7111032972038485]</t>
        </is>
      </c>
      <c r="U120" t="n">
        <v>5</v>
      </c>
      <c r="V120" t="n">
        <v>0.5647458253793283</v>
      </c>
      <c r="W120" t="n">
        <v>6</v>
      </c>
      <c r="X120" t="n">
        <v>0.5389569866079409</v>
      </c>
      <c r="Y120" t="n">
        <v>104</v>
      </c>
      <c r="Z120" t="inlineStr">
        <is>
          <t>2025-11-16T15:35:50.349703</t>
        </is>
      </c>
    </row>
    <row r="121">
      <c r="A121" t="inlineStr">
        <is>
          <t>ecoli</t>
        </is>
      </c>
      <c r="B121" t="n">
        <v>205</v>
      </c>
      <c r="C121" t="n">
        <v>7</v>
      </c>
      <c r="D121" t="b">
        <v>0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</v>
      </c>
      <c r="K121" t="n">
        <v>1</v>
      </c>
      <c r="L121" t="inlineStr"/>
      <c r="M121" t="n">
        <v>1</v>
      </c>
      <c r="N121" t="b">
        <v>0</v>
      </c>
      <c r="O121" t="b">
        <v>1</v>
      </c>
      <c r="P121" t="inlineStr">
        <is>
          <t>[157, 142, 250, 206, 243, 112, 170]</t>
        </is>
      </c>
      <c r="Q121" t="inlineStr">
        <is>
          <t>[1, 1, 1, 1, 1, 1, 1]</t>
        </is>
      </c>
      <c r="R121" t="inlineStr">
        <is>
          <t>[0.2512529172973102, 0.320934838866349, 0.384423656015974, 0.49141615291234236, 0.5035066116965395, 0.6012105396583689, 0.6100960782669127]</t>
        </is>
      </c>
      <c r="S121" t="inlineStr">
        <is>
          <t>[157, 142, 250, 206, 243, 112, 170]</t>
        </is>
      </c>
      <c r="T121" t="inlineStr">
        <is>
          <t>[0.2512529172973102, 0.320934838866349, 0.384423656015974, 0.49141615291234236, 0.5035066116965395, 0.6012105396583689, 0.6100960782669127]</t>
        </is>
      </c>
      <c r="U121" t="n">
        <v>5</v>
      </c>
      <c r="V121" t="n">
        <v>0.5523585756774543</v>
      </c>
      <c r="W121" t="n">
        <v>0</v>
      </c>
      <c r="X121" t="inlineStr"/>
      <c r="Y121" t="inlineStr"/>
      <c r="Z121" t="inlineStr">
        <is>
          <t>2025-11-16T15:35:50.349703</t>
        </is>
      </c>
    </row>
    <row r="122">
      <c r="A122" t="inlineStr">
        <is>
          <t>ecoli</t>
        </is>
      </c>
      <c r="B122" t="n">
        <v>206</v>
      </c>
      <c r="C122" t="n">
        <v>7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[142, 250, 157, 205, 243, 170, 76]</t>
        </is>
      </c>
      <c r="Q122" t="inlineStr">
        <is>
          <t>[1, 1, 1, 1, 1, 1, 1]</t>
        </is>
      </c>
      <c r="R122" t="inlineStr">
        <is>
          <t>[0.37931187091345836, 0.4323247399465218, 0.4537169929873896, 0.49141615291234236, 0.7220077611591569, 0.7502971142410697, 0.7913079879013891]</t>
        </is>
      </c>
      <c r="S122" t="inlineStr">
        <is>
          <t>[142, 250, 157, 205, 243, 170, 76]</t>
        </is>
      </c>
      <c r="T122" t="inlineStr">
        <is>
          <t>[0.37931187091345836, 0.4323247399465218, 0.4537169929873896, 0.49141615291234236, 0.7220077611591569, 0.7502971142410697, 0.7913079879013891]</t>
        </is>
      </c>
      <c r="U122" t="n">
        <v>5</v>
      </c>
      <c r="V122" t="n">
        <v>0.7361524377001133</v>
      </c>
      <c r="W122" t="n">
        <v>0</v>
      </c>
      <c r="X122" t="inlineStr"/>
      <c r="Y122" t="inlineStr"/>
      <c r="Z122" t="inlineStr">
        <is>
          <t>2025-11-16T15:35:50.350216</t>
        </is>
      </c>
    </row>
    <row r="123">
      <c r="A123" t="inlineStr">
        <is>
          <t>ecoli</t>
        </is>
      </c>
      <c r="B123" t="n">
        <v>207</v>
      </c>
      <c r="C123" t="n">
        <v>7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0.1428571428571428</v>
      </c>
      <c r="K123" t="n">
        <v>1</v>
      </c>
      <c r="L123" t="inlineStr"/>
      <c r="M123" t="n">
        <v>0.8571428571428571</v>
      </c>
      <c r="N123" t="b">
        <v>1</v>
      </c>
      <c r="O123" t="b">
        <v>1</v>
      </c>
      <c r="P123" t="inlineStr">
        <is>
          <t>[170, 56, 151, 104, 24, 198, 26]</t>
        </is>
      </c>
      <c r="Q123" t="inlineStr">
        <is>
          <t>[1, 1, 0, 1, 1, 1, 1]</t>
        </is>
      </c>
      <c r="R123" t="inlineStr">
        <is>
          <t>[0.4204065778950471, 0.4236839368560797, 0.4311512089532454, 0.6260691010912444, 0.6837925511059106, 0.6865129103600859, 0.7012077414717325]</t>
        </is>
      </c>
      <c r="S123" t="inlineStr">
        <is>
          <t>[170, 56, 104, 24, 198, 26, 9]</t>
        </is>
      </c>
      <c r="T123" t="inlineStr">
        <is>
          <t>[0.4204065778950471, 0.4236839368560797, 0.6260691010912444, 0.6837925511059106, 0.6865129103600859, 0.7012077414717325, 0.7099268248324855]</t>
        </is>
      </c>
      <c r="U123" t="n">
        <v>5</v>
      </c>
      <c r="V123" t="n">
        <v>0.6851527307329983</v>
      </c>
      <c r="W123" t="n">
        <v>5</v>
      </c>
      <c r="X123" t="n">
        <v>0.450783082786869</v>
      </c>
      <c r="Y123" t="n">
        <v>170</v>
      </c>
      <c r="Z123" t="inlineStr">
        <is>
          <t>2025-11-16T15:35:50.350216</t>
        </is>
      </c>
    </row>
    <row r="124">
      <c r="A124" t="inlineStr">
        <is>
          <t>ecoli</t>
        </is>
      </c>
      <c r="B124" t="n">
        <v>217</v>
      </c>
      <c r="C124" t="n">
        <v>7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0.8571428571428571</v>
      </c>
      <c r="K124" t="n">
        <v>0.1428571428571428</v>
      </c>
      <c r="L124" t="inlineStr"/>
      <c r="M124" t="n">
        <v>0.1428571428571428</v>
      </c>
      <c r="N124" t="b">
        <v>1</v>
      </c>
      <c r="O124" t="b">
        <v>0</v>
      </c>
      <c r="P124" t="inlineStr">
        <is>
          <t>[1, 8, 248, 239, 3, 38, 27]</t>
        </is>
      </c>
      <c r="Q124" t="inlineStr">
        <is>
          <t>[0, 0, 0, 1, 0, 0, 0]</t>
        </is>
      </c>
      <c r="R124" t="inlineStr">
        <is>
          <t>[0.25406760694766084, 0.2974937405238257, 0.3847053427186928, 0.43586842575331936, 0.4380539576790937, 0.4535228887766192, 0.46890806169368304]</t>
        </is>
      </c>
      <c r="S124" t="inlineStr">
        <is>
          <t>[239, 146, 50, 236, 63, 137, 23]</t>
        </is>
      </c>
      <c r="T124" t="inlineStr">
        <is>
          <t>[0.43586842575331936, 1.3719624642578006, 1.4353635350956855, 1.5975797003868755, 1.6668390399420683, 1.746408766673111, 1.767882753902559]</t>
        </is>
      </c>
      <c r="U124" t="n">
        <v>5</v>
      </c>
      <c r="V124" t="n">
        <v>0.4457884232278565</v>
      </c>
      <c r="W124" t="n">
        <v>0</v>
      </c>
      <c r="X124" t="inlineStr"/>
      <c r="Y124" t="inlineStr"/>
      <c r="Z124" t="inlineStr">
        <is>
          <t>2025-11-16T15:35:50.351235</t>
        </is>
      </c>
    </row>
    <row r="125">
      <c r="A125" t="inlineStr">
        <is>
          <t>ecoli</t>
        </is>
      </c>
      <c r="B125" t="n">
        <v>220</v>
      </c>
      <c r="C125" t="n">
        <v>7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0.8571428571428571</v>
      </c>
      <c r="K125" t="n">
        <v>0</v>
      </c>
      <c r="L125" t="inlineStr"/>
      <c r="M125" t="n">
        <v>0.1428571428571428</v>
      </c>
      <c r="N125" t="b">
        <v>1</v>
      </c>
      <c r="O125" t="b">
        <v>0</v>
      </c>
      <c r="P125" t="inlineStr">
        <is>
          <t>[37, 214, 182, 76, 100, 127, 122]</t>
        </is>
      </c>
      <c r="Q125" t="inlineStr">
        <is>
          <t>[0, 0, 0, 1, 0, 0, 0]</t>
        </is>
      </c>
      <c r="R125" t="inlineStr">
        <is>
          <t>[0.7164177156485045, 1.032322568635369, 1.04451179021934, 1.180068702473034, 1.1879479627105847, 1.197306147303551, 1.2342757812008585]</t>
        </is>
      </c>
      <c r="S125" t="inlineStr">
        <is>
          <t>[76, 168, 83, 9, 69, 170, 24]</t>
        </is>
      </c>
      <c r="T125" t="inlineStr">
        <is>
          <t>[1.180068702473034, 1.3899807161651685, 1.44571568034646, 1.4659516460492816, 1.587026790646779, 1.6469886741536985, 1.7303213986055972]</t>
        </is>
      </c>
      <c r="U125" t="n">
        <v>5</v>
      </c>
      <c r="V125" t="n">
        <v>1.192627055007068</v>
      </c>
      <c r="W125" t="n">
        <v>0</v>
      </c>
      <c r="X125" t="inlineStr"/>
      <c r="Y125" t="inlineStr"/>
      <c r="Z125" t="inlineStr">
        <is>
          <t>2025-11-16T15:35:50.351235</t>
        </is>
      </c>
    </row>
    <row r="126">
      <c r="A126" t="inlineStr">
        <is>
          <t>ecoli</t>
        </is>
      </c>
      <c r="B126" t="n">
        <v>236</v>
      </c>
      <c r="C126" t="n">
        <v>7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1</v>
      </c>
      <c r="K126" t="n">
        <v>0.1428571428571428</v>
      </c>
      <c r="L126" t="inlineStr"/>
      <c r="M126" t="n">
        <v>0</v>
      </c>
      <c r="N126" t="b">
        <v>0</v>
      </c>
      <c r="O126" t="b">
        <v>0</v>
      </c>
      <c r="P126" t="inlineStr">
        <is>
          <t>[169, 181, 165, 87, 162, 228, 153]</t>
        </is>
      </c>
      <c r="Q126" t="inlineStr">
        <is>
          <t>[0, 0, 0, 0, 0, 0, 0]</t>
        </is>
      </c>
      <c r="R126" t="inlineStr">
        <is>
          <t>[0.5796793915091272, 0.6127418896330823, 0.6435622968341397, 0.6830220863616847, 0.728052605741811, 0.820233586194351, 0.8655965269393263]</t>
        </is>
      </c>
      <c r="S126" t="inlineStr">
        <is>
          <t>[69, 113, 146, 9, 63, 137, 23]</t>
        </is>
      </c>
      <c r="T126" t="inlineStr">
        <is>
          <t>[0.887476408560437, 0.9784156582831, 1.0425771761517144, 1.0486203289084965, 1.0695738003610518, 1.1636520131182937, 1.2023591917443714]</t>
        </is>
      </c>
      <c r="U126" t="n">
        <v>5</v>
      </c>
      <c r="V126" t="n">
        <v>0.7741430959680811</v>
      </c>
      <c r="W126" t="n">
        <v>0</v>
      </c>
      <c r="X126" t="inlineStr"/>
      <c r="Y126" t="inlineStr"/>
      <c r="Z126" t="inlineStr">
        <is>
          <t>2025-11-16T15:35:50.351235</t>
        </is>
      </c>
    </row>
    <row r="127">
      <c r="A127" t="inlineStr">
        <is>
          <t>ecoli</t>
        </is>
      </c>
      <c r="B127" t="n">
        <v>239</v>
      </c>
      <c r="C127" t="n">
        <v>7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0.8571428571428571</v>
      </c>
      <c r="K127" t="n">
        <v>0.1428571428571428</v>
      </c>
      <c r="L127" t="inlineStr"/>
      <c r="M127" t="n">
        <v>0.1428571428571428</v>
      </c>
      <c r="N127" t="b">
        <v>1</v>
      </c>
      <c r="O127" t="b">
        <v>0</v>
      </c>
      <c r="P127" t="inlineStr">
        <is>
          <t>[8, 160, 254, 1, 242, 217, 103]</t>
        </is>
      </c>
      <c r="Q127" t="inlineStr">
        <is>
          <t>[0, 0, 0, 0, 0, 1, 0]</t>
        </is>
      </c>
      <c r="R127" t="inlineStr">
        <is>
          <t>[0.28967346764321855, 0.3013443736020699, 0.32920797142409275, 0.4059912379596875, 0.4351111298749737, 0.43586842575331936, 0.43779701153390893]</t>
        </is>
      </c>
      <c r="S127" t="inlineStr">
        <is>
          <t>[217, 50, 146, 236, 63, 137, 23]</t>
        </is>
      </c>
      <c r="T127" t="inlineStr">
        <is>
          <t>[0.43586842575331936, 1.2953803597055176, 1.4476529433548455, 1.5537521839158792, 1.6949353928777342, 1.7551786816886812, 1.7596986964850532]</t>
        </is>
      </c>
      <c r="U127" t="n">
        <v>5</v>
      </c>
      <c r="V127" t="n">
        <v>0.4354897778141466</v>
      </c>
      <c r="W127" t="n">
        <v>0</v>
      </c>
      <c r="X127" t="inlineStr"/>
      <c r="Y127" t="inlineStr"/>
      <c r="Z127" t="inlineStr">
        <is>
          <t>2025-11-16T15:35:50.351235</t>
        </is>
      </c>
    </row>
    <row r="128">
      <c r="A128" t="inlineStr">
        <is>
          <t>ecoli</t>
        </is>
      </c>
      <c r="B128" t="n">
        <v>243</v>
      </c>
      <c r="C128" t="n">
        <v>7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[205, 198, 142, 157, 250, 112, 206]</t>
        </is>
      </c>
      <c r="Q128" t="inlineStr">
        <is>
          <t>[1, 1, 1, 1, 1, 1, 1]</t>
        </is>
      </c>
      <c r="R128" t="inlineStr">
        <is>
          <t>[0.5035066116965395, 0.5591275854120401, 0.615544648630207, 0.6400236547186597, 0.6523490598326882, 0.7123707062042264, 0.7220077611591569]</t>
        </is>
      </c>
      <c r="S128" t="inlineStr">
        <is>
          <t>[205, 198, 142, 157, 250, 112, 206]</t>
        </is>
      </c>
      <c r="T128" t="inlineStr">
        <is>
          <t>[0.5035066116965395, 0.5591275854120401, 0.615544648630207, 0.6400236547186597, 0.6523490598326882, 0.7123707062042264, 0.7220077611591569]</t>
        </is>
      </c>
      <c r="U128" t="n">
        <v>5</v>
      </c>
      <c r="V128" t="n">
        <v>0.6823598830184573</v>
      </c>
      <c r="W128" t="n">
        <v>0</v>
      </c>
      <c r="X128" t="inlineStr"/>
      <c r="Y128" t="inlineStr"/>
      <c r="Z128" t="inlineStr">
        <is>
          <t>2025-11-16T15:35:50.352232</t>
        </is>
      </c>
    </row>
    <row r="129">
      <c r="A129" t="inlineStr">
        <is>
          <t>ecoli</t>
        </is>
      </c>
      <c r="B129" t="n">
        <v>250</v>
      </c>
      <c r="C129" t="n">
        <v>7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[157, 205, 206, 142, 243, 111, 263]</t>
        </is>
      </c>
      <c r="Q129" t="inlineStr">
        <is>
          <t>[1, 1, 1, 1, 1, 1, 1]</t>
        </is>
      </c>
      <c r="R129" t="inlineStr">
        <is>
          <t>[0.28480322330557833, 0.384423656015974, 0.4323247399465218, 0.5598381321351875, 0.6523490598326882, 0.7358828169627238, 0.7630933295506642]</t>
        </is>
      </c>
      <c r="S129" t="inlineStr">
        <is>
          <t>[157, 205, 206, 142, 243, 111, 263]</t>
        </is>
      </c>
      <c r="T129" t="inlineStr">
        <is>
          <t>[0.28480322330557833, 0.384423656015974, 0.4323247399465218, 0.5598381321351875, 0.6523490598326882, 0.7358828169627238, 0.7630933295506642]</t>
        </is>
      </c>
      <c r="U129" t="n">
        <v>5</v>
      </c>
      <c r="V129" t="n">
        <v>0.694115938397706</v>
      </c>
      <c r="W129" t="n">
        <v>0</v>
      </c>
      <c r="X129" t="inlineStr"/>
      <c r="Y129" t="inlineStr"/>
      <c r="Z129" t="inlineStr">
        <is>
          <t>2025-11-16T15:35:50.352232</t>
        </is>
      </c>
    </row>
    <row r="130">
      <c r="A130" t="inlineStr">
        <is>
          <t>ecoli</t>
        </is>
      </c>
      <c r="B130" t="n">
        <v>263</v>
      </c>
      <c r="C130" t="n">
        <v>7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[83, 266, 157, 250, 111, 34, 206]</t>
        </is>
      </c>
      <c r="Q130" t="inlineStr">
        <is>
          <t>[1, 1, 1, 1, 1, 1, 1]</t>
        </is>
      </c>
      <c r="R130" t="inlineStr">
        <is>
          <t>[0.5290102580671566, 0.679624827709715, 0.7421214974881467, 0.7630933295506642, 0.7691502040390461, 0.804790785143448, 0.8413714441297505]</t>
        </is>
      </c>
      <c r="S130" t="inlineStr">
        <is>
          <t>[83, 266, 157, 250, 111, 34, 206]</t>
        </is>
      </c>
      <c r="T130" t="inlineStr">
        <is>
          <t>[0.5290102580671566, 0.679624827709715, 0.7421214974881467, 0.7630933295506642, 0.7691502040390461, 0.804790785143448, 0.8413714441297505]</t>
        </is>
      </c>
      <c r="U130" t="n">
        <v>5</v>
      </c>
      <c r="V130" t="n">
        <v>0.786970494591247</v>
      </c>
      <c r="W130" t="n">
        <v>0</v>
      </c>
      <c r="X130" t="inlineStr"/>
      <c r="Y130" t="inlineStr"/>
      <c r="Z130" t="inlineStr">
        <is>
          <t>2025-11-16T15:35:50.352232</t>
        </is>
      </c>
    </row>
    <row r="131">
      <c r="A131" t="inlineStr">
        <is>
          <t>ecoli</t>
        </is>
      </c>
      <c r="B131" t="n">
        <v>266</v>
      </c>
      <c r="C131" t="n">
        <v>7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0.1428571428571428</v>
      </c>
      <c r="K131" t="n">
        <v>0.5714285714285714</v>
      </c>
      <c r="L131" t="inlineStr"/>
      <c r="M131" t="n">
        <v>0.8571428571428571</v>
      </c>
      <c r="N131" t="b">
        <v>1</v>
      </c>
      <c r="O131" t="b">
        <v>0</v>
      </c>
      <c r="P131" t="inlineStr">
        <is>
          <t>[263, 34, 176, 215, 26, 111, 23]</t>
        </is>
      </c>
      <c r="Q131" t="inlineStr">
        <is>
          <t>[1, 1, 1, 0, 1, 1, 1]</t>
        </is>
      </c>
      <c r="R131" t="inlineStr">
        <is>
          <t>[0.679624827709715, 0.7205076839911205, 0.7600135796892133, 0.774519612060391, 0.7910781154905069, 0.8945177320320554, 0.9092458885248004]</t>
        </is>
      </c>
      <c r="S131" t="inlineStr">
        <is>
          <t>[263, 34, 176, 26, 111, 23, 83]</t>
        </is>
      </c>
      <c r="T131" t="inlineStr">
        <is>
          <t>[0.679624827709715, 0.7205076839911205, 0.7600135796892133, 0.7910781154905069, 0.8945177320320554, 0.9092458885248004, 0.9688673751293614]</t>
        </is>
      </c>
      <c r="U131" t="n">
        <v>5</v>
      </c>
      <c r="V131" t="n">
        <v>0.8427979237612812</v>
      </c>
      <c r="W131" t="n">
        <v>0</v>
      </c>
      <c r="X131" t="inlineStr"/>
      <c r="Y131" t="inlineStr"/>
      <c r="Z131" t="inlineStr">
        <is>
          <t>2025-11-16T15:35:50.352232</t>
        </is>
      </c>
    </row>
  </sheetData>
  <conditionalFormatting sqref="A2:Z13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2025-11-16T18:35:50Z</dcterms:created>
  <dcterms:modified xsi:type="dcterms:W3CDTF">2025-11-16T18:35:50Z</dcterms:modified>
</cp:coreProperties>
</file>