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[0.610361416210729, 0.6387641959414919, 0.7343536363378614, 0.7746049964959417, 0.8390569432692897, 0.8435710900622033, 0.8621107664632314]</t>
        </is>
      </c>
      <c r="S2" t="inlineStr">
        <is>
          <t>[196, 5, 173, 127, 79, 121, 80]</t>
        </is>
      </c>
      <c r="T2" t="inlineStr">
        <is>
          <t>[0.6387641959414919, 0.7343536363378614, 0.7746049964959417, 0.8390569432692897, 0.8435710900622033, 0.8621107664632314, 0.8629508073342753]</t>
        </is>
      </c>
      <c r="U2" t="n">
        <v>5</v>
      </c>
      <c r="V2" t="n">
        <v>0.8413140166657465</v>
      </c>
      <c r="W2" t="n">
        <v>0</v>
      </c>
      <c r="X2" t="inlineStr"/>
      <c r="Y2" t="inlineStr"/>
      <c r="Z2" t="inlineStr">
        <is>
          <t>2025-11-16T15:35:52.051556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[0.4672411750844987, 0.484343143550428, 0.49252401362689624, 0.5480468043661527, 0.5852213479916469, 0.5916564613525036, 0.5943176150122738]</t>
        </is>
      </c>
      <c r="S3" t="inlineStr">
        <is>
          <t>[144, 72, 139, 265, 79, 233, 218]</t>
        </is>
      </c>
      <c r="T3" t="inlineStr">
        <is>
          <t>[0.4672411750844987, 0.484343143550428, 0.5480468043661527, 0.5852213479916469, 0.5916564613525036, 0.5943176150122738, 0.7117765878155562]</t>
        </is>
      </c>
      <c r="U3" t="n">
        <v>5</v>
      </c>
      <c r="V3" t="n">
        <v>0.5884389046720753</v>
      </c>
      <c r="W3" t="n">
        <v>0</v>
      </c>
      <c r="X3" t="inlineStr"/>
      <c r="Y3" t="inlineStr"/>
      <c r="Z3" t="inlineStr">
        <is>
          <t>2025-11-16T15:35:52.052558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0.5916727785823274</v>
      </c>
      <c r="M4" t="inlineStr"/>
      <c r="N4" t="b">
        <v>0</v>
      </c>
      <c r="O4" t="b">
        <v>0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[0.7343536363378614, 0.8253520746761466, 0.8263971713499464, 0.8669601791935363, 0.8705350059462028, 0.8877265901470622, 0.9507784260511827]</t>
        </is>
      </c>
      <c r="S4" t="inlineStr">
        <is>
          <t>[0, 79, 93, 173, 184, 2, 72]</t>
        </is>
      </c>
      <c r="T4" t="inlineStr">
        <is>
          <t>[0.7343536363378614, 0.8253520746761466, 0.8263971713499464, 0.8669601791935363, 0.8877265901470622, 0.9507784260511827, 0.9515026649293605]</t>
        </is>
      </c>
      <c r="U4" t="n">
        <v>5</v>
      </c>
      <c r="V4" t="n">
        <v>0.8791307980466325</v>
      </c>
      <c r="W4" t="n">
        <v>0</v>
      </c>
      <c r="X4" t="inlineStr"/>
      <c r="Y4" t="inlineStr"/>
      <c r="Z4" t="inlineStr">
        <is>
          <t>2025-11-16T15:35:52.052558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0.2857142857142857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[0.8235094669300224, 0.9259552402925781, 1.1588540213884966, 1.1760232178299912, 1.1951797157581603, 1.1993060458901301, 1.2027383565873864]</t>
        </is>
      </c>
      <c r="S5" t="inlineStr">
        <is>
          <t>[189, 195, 99, 204, 172, 200, 247]</t>
        </is>
      </c>
      <c r="T5" t="inlineStr">
        <is>
          <t>[0.8235094669300224, 0.9259552402925781, 1.1951797157581603, 1.1993060458901301, 1.3275508386866792, 1.5091977063006687, 1.7025135794765138]</t>
        </is>
      </c>
      <c r="U5" t="n">
        <v>5</v>
      </c>
      <c r="V5" t="n">
        <v>1.197242880824145</v>
      </c>
      <c r="W5" t="n">
        <v>0</v>
      </c>
      <c r="X5" t="inlineStr"/>
      <c r="Y5" t="inlineStr"/>
      <c r="Z5" t="inlineStr">
        <is>
          <t>2025-11-16T15:35:52.052558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[0.18277229686357888, 0.3752789365153362, 0.43491048303140106, 0.4554153086871318, 0.47709516412611364, 0.4906331663180268, 0.5251820176377969]</t>
        </is>
      </c>
      <c r="S6" t="inlineStr">
        <is>
          <t>[132, 121, 122, 94, 72, 79, 127]</t>
        </is>
      </c>
      <c r="T6" t="inlineStr">
        <is>
          <t>[0.18277229686357888, 0.3752789365153362, 0.47709516412611364, 0.4906331663180268, 0.5251820176377969, 0.5447530122858969, 0.5498285356527424]</t>
        </is>
      </c>
      <c r="U6" t="n">
        <v>5</v>
      </c>
      <c r="V6" t="n">
        <v>0.4838641652220702</v>
      </c>
      <c r="W6" t="n">
        <v>0</v>
      </c>
      <c r="X6" t="inlineStr"/>
      <c r="Y6" t="inlineStr"/>
      <c r="Z6" t="inlineStr">
        <is>
          <t>2025-11-16T15:35:52.052558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[0.21286173804405556, 0.3709974238219604, 0.4382020076897488, 0.4610059462539289, 0.5257178756940794, 0.5672450210842174, 0.6155973420054134]</t>
        </is>
      </c>
      <c r="S7" t="inlineStr">
        <is>
          <t>[226, 233, 44, 244, 117, 144, 126]</t>
        </is>
      </c>
      <c r="T7" t="inlineStr">
        <is>
          <t>[0.21286173804405556, 0.3709974238219604, 0.4382020076897488, 0.5257178756940794, 0.5672450210842174, 0.6561214586808956, 0.6915580870716876]</t>
        </is>
      </c>
      <c r="U7" t="n">
        <v>5</v>
      </c>
      <c r="V7" t="n">
        <v>0.5464814483891484</v>
      </c>
      <c r="W7" t="n">
        <v>5</v>
      </c>
      <c r="X7" t="n">
        <v>0.5616240759128834</v>
      </c>
      <c r="Y7" t="n">
        <v>233</v>
      </c>
      <c r="Z7" t="inlineStr">
        <is>
          <t>2025-11-16T15:35:52.053557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[0.40800778813903715, 0.422334107389828, 0.4977276584015013, 0.708733986081233, 0.7686890247993353, 0.769184942989652, 0.7815709793642637]</t>
        </is>
      </c>
      <c r="S8" t="inlineStr">
        <is>
          <t>[228, 48, 80, 212, 127, 12, 121]</t>
        </is>
      </c>
      <c r="T8" t="inlineStr">
        <is>
          <t>[0.7815709793642637, 0.8777001908686367, 0.9534146147809424, 0.995012012101814, 1.0048759338626432, 1.0059836358278655, 1.043953702081488]</t>
        </is>
      </c>
      <c r="U8" t="n">
        <v>5</v>
      </c>
      <c r="V8" t="n">
        <v>0.7689369838944937</v>
      </c>
      <c r="W8" t="n">
        <v>0</v>
      </c>
      <c r="X8" t="inlineStr"/>
      <c r="Y8" t="inlineStr"/>
      <c r="Z8" t="inlineStr">
        <is>
          <t>2025-11-16T15:35:52.053557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[0.38838433182150356, 0.426844870949548, 0.4382020076897488, 0.5450905934742981, 0.5582900753595698, 0.5735782381848898, 0.6062080887344358]</t>
        </is>
      </c>
      <c r="S9" t="inlineStr">
        <is>
          <t>[218, 133, 17, 53, 247, 143, 265]</t>
        </is>
      </c>
      <c r="T9" t="inlineStr">
        <is>
          <t>[0.38838433182150356, 0.426844870949548, 0.4382020076897488, 0.5450905934742981, 0.5582900753595698, 0.5735782381848898, 0.6062080887344358]</t>
        </is>
      </c>
      <c r="U9" t="n">
        <v>5</v>
      </c>
      <c r="V9" t="n">
        <v>0.5659341567722298</v>
      </c>
      <c r="W9" t="n">
        <v>0</v>
      </c>
      <c r="X9" t="inlineStr"/>
      <c r="Y9" t="inlineStr"/>
      <c r="Z9" t="inlineStr">
        <is>
          <t>2025-11-16T15:35:52.053557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[0.3034718302189095, 0.355780890061871, 0.4298268421551355, 0.45332560107096037, 0.4707701001400842, 0.4741393316580485, 0.496033549679362]</t>
        </is>
      </c>
      <c r="S10" t="inlineStr">
        <is>
          <t>[131, 228, 52, 117, 212, 94, 80]</t>
        </is>
      </c>
      <c r="T10" t="inlineStr">
        <is>
          <t>[0.45332560107096037, 0.4707701001400842, 0.496033549679362, 0.5119046302760444, 0.5158762938484103, 0.5539048483155706, 0.6020508176344974]</t>
        </is>
      </c>
      <c r="U10" t="n">
        <v>5</v>
      </c>
      <c r="V10" t="n">
        <v>0.4724547158990663</v>
      </c>
      <c r="W10" t="n">
        <v>4</v>
      </c>
      <c r="X10" t="n">
        <v>0.5443459042329746</v>
      </c>
      <c r="Y10" t="n">
        <v>235</v>
      </c>
      <c r="Z10" t="inlineStr">
        <is>
          <t>2025-11-16T15:35:52.053557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[0.300772181670555, 0.3607952825408134, 0.496033549679362, 0.5776162630598557, 0.5827742546441335, 0.6299391632404137, 0.6390904232663386]</t>
        </is>
      </c>
      <c r="S11" t="inlineStr">
        <is>
          <t>[131, 48, 212, 94, 117, 126, 228]</t>
        </is>
      </c>
      <c r="T11" t="inlineStr">
        <is>
          <t>[0.300772181670555, 0.496033549679362, 0.5827742546441335, 0.6639052839664307, 0.6645250129594277, 0.7812160037950039, 0.8043221547290171]</t>
        </is>
      </c>
      <c r="U11" t="n">
        <v>5</v>
      </c>
      <c r="V11" t="n">
        <v>0.6063567089422736</v>
      </c>
      <c r="W11" t="n">
        <v>4</v>
      </c>
      <c r="X11" t="n">
        <v>0.449858445829775</v>
      </c>
      <c r="Y11" t="n">
        <v>212</v>
      </c>
      <c r="Z11" t="inlineStr">
        <is>
          <t>2025-11-16T15:35:52.053557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[0.5450905934742981, 0.5566143342043189, 0.5800420025624597, 0.7442873432536898, 0.7812625915442334, 0.8113444850119196, 0.837609443740022]</t>
        </is>
      </c>
      <c r="S12" t="inlineStr">
        <is>
          <t>[44, 133, 247, 17, 210, 218, 230]</t>
        </is>
      </c>
      <c r="T12" t="inlineStr">
        <is>
          <t>[0.5450905934742981, 0.5566143342043189, 0.5800420025624597, 0.7442873432536898, 0.7812625915442334, 0.8113444850119196, 0.837609443740022]</t>
        </is>
      </c>
      <c r="U12" t="n">
        <v>5</v>
      </c>
      <c r="V12" t="n">
        <v>0.7963035382780765</v>
      </c>
      <c r="W12" t="n">
        <v>0</v>
      </c>
      <c r="X12" t="inlineStr"/>
      <c r="Y12" t="inlineStr"/>
      <c r="Z12" t="inlineStr">
        <is>
          <t>2025-11-16T15:35:52.053557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[0.6413009799452211, 0.6875355056508228, 0.726488989433943, 0.7970079966215803, 0.9517325744275554, 1.0014962846573037, 1.0123313707497807]</t>
        </is>
      </c>
      <c r="S13" t="inlineStr">
        <is>
          <t>[94, 173, 93, 12, 79, 132, 52]</t>
        </is>
      </c>
      <c r="T13" t="inlineStr">
        <is>
          <t>[0.6875355056508228, 0.7970079966215803, 1.0014962846573037, 1.0265566307416654, 1.0422317726174641, 1.0470665399764292, 1.0568540893882903]</t>
        </is>
      </c>
      <c r="U13" t="n">
        <v>5</v>
      </c>
      <c r="V13" t="n">
        <v>0.9766144295424295</v>
      </c>
      <c r="W13" t="n">
        <v>0</v>
      </c>
      <c r="X13" t="inlineStr"/>
      <c r="Y13" t="inlineStr"/>
      <c r="Z13" t="inlineStr">
        <is>
          <t>2025-11-16T15:35:52.054567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[0.3496393524685109, 0.35814398686594345, 0.44425881910726417, 0.45916282474291154, 0.46809466903819835, 0.484343143550428, 0.49499690774566685]</t>
        </is>
      </c>
      <c r="S14" t="inlineStr">
        <is>
          <t>[121, 79, 132, 265, 2, 122, 12]</t>
        </is>
      </c>
      <c r="T14" t="inlineStr">
        <is>
          <t>[0.3496393524685109, 0.35814398686594345, 0.44425881910726417, 0.46809466903819835, 0.484343143550428, 0.49499690774566685, 0.5251820176377969]</t>
        </is>
      </c>
      <c r="U14" t="n">
        <v>5</v>
      </c>
      <c r="V14" t="n">
        <v>0.4762189062943132</v>
      </c>
      <c r="W14" t="n">
        <v>0</v>
      </c>
      <c r="X14" t="inlineStr"/>
      <c r="Y14" t="inlineStr"/>
      <c r="Z14" t="inlineStr">
        <is>
          <t>2025-11-16T15:35:52.054567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[0.5587223573308889, 0.8088749738207938, 0.8651859341881893, 0.940547884098581, 0.946805682431276, 0.9517052704134114, 1.0468498300615812]</t>
        </is>
      </c>
      <c r="S15" t="inlineStr">
        <is>
          <t>[183, 184, 2, 144, 139, 17, 226]</t>
        </is>
      </c>
      <c r="T15" t="inlineStr">
        <is>
          <t>[0.5587223573308889, 0.8088749738207938, 0.8651859341881893, 0.940547884098581, 0.9517052704134114, 1.0468498300615812, 1.0554603874935002]</t>
        </is>
      </c>
      <c r="U15" t="n">
        <v>5</v>
      </c>
      <c r="V15" t="n">
        <v>0.9492554764223438</v>
      </c>
      <c r="W15" t="n">
        <v>0</v>
      </c>
      <c r="X15" t="inlineStr"/>
      <c r="Y15" t="inlineStr"/>
      <c r="Z15" t="inlineStr">
        <is>
          <t>2025-11-16T15:35:52.054567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[0.35814398686594345, 0.4070113027932198, 0.4397790003085115, 0.4608232139430562, 0.47396878522913527, 0.5013450917170513, 0.5411621547180041]</t>
        </is>
      </c>
      <c r="S16" t="inlineStr">
        <is>
          <t>[72, 173, 121, 132, 117, 12, 94]</t>
        </is>
      </c>
      <c r="T16" t="inlineStr">
        <is>
          <t>[0.35814398686594345, 0.4070113027932198, 0.4397790003085115, 0.47396878522913527, 0.5411621547180041, 0.5447530122858969, 0.5528159653353787]</t>
        </is>
      </c>
      <c r="U16" t="n">
        <v>5</v>
      </c>
      <c r="V16" t="n">
        <v>0.4876569384730933</v>
      </c>
      <c r="W16" t="n">
        <v>2</v>
      </c>
      <c r="X16" t="n">
        <v>0.4239730734667366</v>
      </c>
      <c r="Y16" t="n">
        <v>72</v>
      </c>
      <c r="Z16" t="inlineStr">
        <is>
          <t>2025-11-16T15:35:52.054567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[0.39193938876656653, 0.5080148126115259, 0.5390132808673175, 0.5849609404384695, 0.6020508176344974, 0.6121934158670201, 0.6222221027201054]</t>
        </is>
      </c>
      <c r="S17" t="inlineStr">
        <is>
          <t>[121, 87, 48, 127, 79, 72, 173]</t>
        </is>
      </c>
      <c r="T17" t="inlineStr">
        <is>
          <t>[0.39193938876656653, 0.5390132808673175, 0.6020508176344974, 0.6222221027201054, 0.656935286357389, 0.6672277739967957, 0.6802651643412381]</t>
        </is>
      </c>
      <c r="U17" t="n">
        <v>5</v>
      </c>
      <c r="V17" t="n">
        <v>0.6071221167507588</v>
      </c>
      <c r="W17" t="n">
        <v>2</v>
      </c>
      <c r="X17" t="n">
        <v>0.4834822006297558</v>
      </c>
      <c r="Y17" t="n">
        <v>87</v>
      </c>
      <c r="Z17" t="inlineStr">
        <is>
          <t>2025-11-16T15:35:52.054567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1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[0.5390132808673175, 0.6775617602691882, 0.6778530760562712, 0.6830220863616847, 0.7291085101463568, 0.7478043385211675, 0.7481897533753419]</t>
        </is>
      </c>
      <c r="S18" t="inlineStr">
        <is>
          <t>[80, 121, 228, 143, 127, 48, 72]</t>
        </is>
      </c>
      <c r="T18" t="inlineStr">
        <is>
          <t>[0.5390132808673175, 0.6778530760562712, 0.7291085101463568, 0.7478043385211675, 0.7481897533753419, 0.8026817042661645, 0.8425927508485196]</t>
        </is>
      </c>
      <c r="U18" t="n">
        <v>5</v>
      </c>
      <c r="V18" t="n">
        <v>0.7384564243337621</v>
      </c>
      <c r="W18" t="n">
        <v>5</v>
      </c>
      <c r="X18" t="n">
        <v>0.5424541179848884</v>
      </c>
      <c r="Y18" t="n">
        <v>235</v>
      </c>
      <c r="Z18" t="inlineStr">
        <is>
          <t>2025-11-16T15:35:52.054567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[0.41039769556681854, 0.4829118325643496, 0.6394835201871025, 0.6766884895300109, 0.6776447239933276, 0.7732485652570947, 0.7992152597461645]</t>
        </is>
      </c>
      <c r="S19" t="inlineStr">
        <is>
          <t>[173, 79, 5, 94, 80, 0, 66]</t>
        </is>
      </c>
      <c r="T19" t="inlineStr">
        <is>
          <t>[0.4829118325643496, 0.7992152597461645, 0.8263971713499464, 0.8866410140558331, 0.9082356832667023, 0.9462973124300814, 1.0014962846573037]</t>
        </is>
      </c>
      <c r="U19" t="n">
        <v>5</v>
      </c>
      <c r="V19" t="n">
        <v>0.7254466446252112</v>
      </c>
      <c r="W19" t="n">
        <v>0</v>
      </c>
      <c r="X19" t="inlineStr"/>
      <c r="Y19" t="inlineStr"/>
      <c r="Z19" t="inlineStr">
        <is>
          <t>2025-11-16T15:35:52.054567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[0.41492855327551825, 0.45658946835195674, 0.4906331663180268, 0.5094941398027188, 0.5206536397767173, 0.5526796332242571, 0.5528159653353787]</t>
        </is>
      </c>
      <c r="S20" t="inlineStr">
        <is>
          <t>[117, 12, 173, 132, 79, 48, 212]</t>
        </is>
      </c>
      <c r="T20" t="inlineStr">
        <is>
          <t>[0.41492855327551825, 0.4906331663180268, 0.5094941398027188, 0.5526796332242571, 0.5528159653353787, 0.5539048483155706, 0.570004668379788]</t>
        </is>
      </c>
      <c r="U20" t="n">
        <v>5</v>
      </c>
      <c r="V20" t="n">
        <v>0.5366666365004872</v>
      </c>
      <c r="W20" t="n">
        <v>3</v>
      </c>
      <c r="X20" t="n">
        <v>0.5122486851695403</v>
      </c>
      <c r="Y20" t="n">
        <v>12</v>
      </c>
      <c r="Z20" t="inlineStr">
        <is>
          <t>2025-11-16T15:35:52.054567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[1.1951797157581603, 1.312394619241736, 1.3495343090381515, 1.5413601509825923, 1.622294913574774, 1.6435389385445929, 1.647604906549781]</t>
        </is>
      </c>
      <c r="S21" t="inlineStr">
        <is>
          <t>[11, 189, 183, 172, 195, 218, 144]</t>
        </is>
      </c>
      <c r="T21" t="inlineStr">
        <is>
          <t>[1.1951797157581603, 1.312394619241736, 1.3495343090381515, 1.622294913574774, 1.647604906549781, 1.6949545947315252, 1.7529123304349818]</t>
        </is>
      </c>
      <c r="U21" t="n">
        <v>5</v>
      </c>
      <c r="V21" t="n">
        <v>1.632916926059683</v>
      </c>
      <c r="W21" t="n">
        <v>0</v>
      </c>
      <c r="X21" t="inlineStr"/>
      <c r="Y21" t="inlineStr"/>
      <c r="Z21" t="inlineStr">
        <is>
          <t>2025-11-16T15:35:52.054567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[1.3152132928643867, 1.3280296343066595, 1.337002669259708, 1.514517829083569, 1.5349098001699015, 1.5779944621095778, 1.6504378963961528]</t>
        </is>
      </c>
      <c r="S22" t="inlineStr">
        <is>
          <t>[184, 5, 183, 2, 78, 208, 0]</t>
        </is>
      </c>
      <c r="T22" t="inlineStr">
        <is>
          <t>[1.3280296343066595, 1.337002669259708, 1.514517829083569, 1.5349098001699015, 1.6504378963961528, 1.6854048155740906, 1.704280795244925]</t>
        </is>
      </c>
      <c r="U22" t="n">
        <v>5</v>
      </c>
      <c r="V22" t="n">
        <v>1.55645213113974</v>
      </c>
      <c r="W22" t="n">
        <v>0</v>
      </c>
      <c r="X22" t="inlineStr"/>
      <c r="Y22" t="inlineStr"/>
      <c r="Z22" t="inlineStr">
        <is>
          <t>2025-11-16T15:35:52.054567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[0.6050685899198321, 0.6651678118517115, 0.6776445358220735, 0.7853089822808305, 0.8377005181533059, 0.8442177790002489, 0.8603127364190305]</t>
        </is>
      </c>
      <c r="S23" t="inlineStr">
        <is>
          <t>[230, 192, 252, 133, 120, 218, 247]</t>
        </is>
      </c>
      <c r="T23" t="inlineStr">
        <is>
          <t>[0.6050685899198321, 0.6651678118517115, 0.6776445358220735, 0.7853089822808305, 0.8377005181533059, 0.8442177790002489, 0.8603127364190305]</t>
        </is>
      </c>
      <c r="U23" t="n">
        <v>5</v>
      </c>
      <c r="V23" t="n">
        <v>0.8409591485767773</v>
      </c>
      <c r="W23" t="n">
        <v>0</v>
      </c>
      <c r="X23" t="inlineStr"/>
      <c r="Y23" t="inlineStr"/>
      <c r="Z23" t="inlineStr">
        <is>
          <t>2025-11-16T15:35:52.055563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[0.3177318165866338, 0.3448436932618146, 0.37353226951390994, 0.41492855327551825, 0.44060290201548663, 0.48155831906048946, 0.4850331267747474]</t>
        </is>
      </c>
      <c r="S24" t="inlineStr">
        <is>
          <t>[233, 94, 143, 212, 48, 79, 121]</t>
        </is>
      </c>
      <c r="T24" t="inlineStr">
        <is>
          <t>[0.3177318165866338, 0.41492855327551825, 0.4850331267747474, 0.4949350617566031, 0.5119046302760444, 0.5411621547180041, 0.5497324961979542]</t>
        </is>
      </c>
      <c r="U24" t="n">
        <v>5</v>
      </c>
      <c r="V24" t="n">
        <v>0.461080610537988</v>
      </c>
      <c r="W24" t="n">
        <v>4</v>
      </c>
      <c r="X24" t="n">
        <v>0.4727259204758588</v>
      </c>
      <c r="Y24" t="n">
        <v>94</v>
      </c>
      <c r="Z24" t="inlineStr">
        <is>
          <t>2025-11-16T15:35:52.055563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[0.3493443537121913, 0.3708281996103717, 0.4166264900685981, 0.47019900669057246, 0.6553274584481924, 0.6784856945594405, 0.713837732942408]</t>
        </is>
      </c>
      <c r="S25" t="inlineStr">
        <is>
          <t>[212, 192, 126, 143, 228, 117, 106]</t>
        </is>
      </c>
      <c r="T25" t="inlineStr">
        <is>
          <t>[0.4166264900685981, 0.47019900669057246, 0.6784856945594405, 0.713837732942408, 0.7646381578803068, 0.825029906595439, 0.8377005181533059]</t>
        </is>
      </c>
      <c r="U25" t="n">
        <v>5</v>
      </c>
      <c r="V25" t="n">
        <v>0.6669065765038165</v>
      </c>
      <c r="W25" t="n">
        <v>1</v>
      </c>
      <c r="X25" t="n">
        <v>0.5947511037682918</v>
      </c>
      <c r="Y25" t="n">
        <v>192</v>
      </c>
      <c r="Z25" t="inlineStr">
        <is>
          <t>2025-11-16T15:35:52.055563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[0.3370491254786003, 0.3496393524685109, 0.3752789365153362, 0.39193938876656653, 0.4242214928183875, 0.4261343277901955, 0.4397790003085115]</t>
        </is>
      </c>
      <c r="S26" t="inlineStr">
        <is>
          <t>[72, 12, 80, 132, 127, 79, 117]</t>
        </is>
      </c>
      <c r="T26" t="inlineStr">
        <is>
          <t>[0.3496393524685109, 0.3752789365153362, 0.39193938876656653, 0.4242214928183875, 0.4261343277901955, 0.4397790003085115, 0.5497324961979542]</t>
        </is>
      </c>
      <c r="U26" t="n">
        <v>5</v>
      </c>
      <c r="V26" t="n">
        <v>0.4251779103042915</v>
      </c>
      <c r="W26" t="n">
        <v>0</v>
      </c>
      <c r="X26" t="inlineStr"/>
      <c r="Y26" t="inlineStr"/>
      <c r="Z26" t="inlineStr">
        <is>
          <t>2025-11-16T15:35:52.055563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[0.40214825195181914, 0.4522700956677568, 0.47709516412611364, 0.49499690774566685, 0.511835017063156, 0.5473444595113665, 0.5718692037096244]</t>
        </is>
      </c>
      <c r="S27" t="inlineStr">
        <is>
          <t>[132, 214, 12, 72, 265, 127, 121]</t>
        </is>
      </c>
      <c r="T27" t="inlineStr">
        <is>
          <t>[0.40214825195181914, 0.4522700956677568, 0.47709516412611364, 0.49499690774566685, 0.511835017063156, 0.5473444595113665, 0.5718692037096244]</t>
        </is>
      </c>
      <c r="U27" t="n">
        <v>5</v>
      </c>
      <c r="V27" t="n">
        <v>0.5295897382872612</v>
      </c>
      <c r="W27" t="n">
        <v>0</v>
      </c>
      <c r="X27" t="inlineStr"/>
      <c r="Y27" t="inlineStr"/>
      <c r="Z27" t="inlineStr">
        <is>
          <t>2025-11-16T15:35:52.055563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[0.6305296699119746, 0.6519408719772748, 0.6528492024892548, 0.6597257565729355, 0.6611370612176843, 0.6784856945594405, 0.6915580870716876]</t>
        </is>
      </c>
      <c r="S28" t="inlineStr">
        <is>
          <t>[212, 133, 230, 44, 120, 17, 117]</t>
        </is>
      </c>
      <c r="T28" t="inlineStr">
        <is>
          <t>[0.6305296699119746, 0.6519408719772748, 0.6597257565729355, 0.6611370612176843, 0.6784856945594405, 0.6915580870716876, 0.6933871785977858]</t>
        </is>
      </c>
      <c r="U28" t="n">
        <v>5</v>
      </c>
      <c r="V28" t="n">
        <v>0.6698113778885624</v>
      </c>
      <c r="W28" t="n">
        <v>0</v>
      </c>
      <c r="X28" t="inlineStr"/>
      <c r="Y28" t="inlineStr"/>
      <c r="Z28" t="inlineStr">
        <is>
          <t>2025-11-16T15:35:52.055563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[0.4032839267437384, 0.4261343277901955, 0.5473444595113665, 0.5498285356527424, 0.5954826129697919, 0.6177335449089536, 0.6222221027201054]</t>
        </is>
      </c>
      <c r="S29" t="inlineStr">
        <is>
          <t>[121, 122, 12, 132, 72, 80, 87]</t>
        </is>
      </c>
      <c r="T29" t="inlineStr">
        <is>
          <t>[0.4261343277901955, 0.5473444595113665, 0.5498285356527424, 0.5954826129697919, 0.6177335449089536, 0.6222221027201054, 0.7481897533753419]</t>
        </is>
      </c>
      <c r="U29" t="n">
        <v>5</v>
      </c>
      <c r="V29" t="n">
        <v>0.6066080789393727</v>
      </c>
      <c r="W29" t="n">
        <v>0</v>
      </c>
      <c r="X29" t="inlineStr"/>
      <c r="Y29" t="inlineStr"/>
      <c r="Z29" t="inlineStr">
        <is>
          <t>2025-11-16T15:35:52.055563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[0.300772181670555, 0.30334463031246256, 0.45332560107096037, 0.5007733012806255, 0.5571828391907612, 0.5700280947684877, 0.6108608915571262]</t>
        </is>
      </c>
      <c r="S30" t="inlineStr">
        <is>
          <t>[52, 48, 117, 212, 228, 244, 94]</t>
        </is>
      </c>
      <c r="T30" t="inlineStr">
        <is>
          <t>[0.300772181670555, 0.45332560107096037, 0.6429970882848778, 0.6784449328348183, 0.6855331996029372, 0.7495499914249298, 0.7516509963526107]</t>
        </is>
      </c>
      <c r="U30" t="n">
        <v>5</v>
      </c>
      <c r="V30" t="n">
        <v>0.5636054669796244</v>
      </c>
      <c r="W30" t="n">
        <v>4</v>
      </c>
      <c r="X30" t="n">
        <v>0.4244175909401347</v>
      </c>
      <c r="Y30" t="n">
        <v>43</v>
      </c>
      <c r="Z30" t="inlineStr">
        <is>
          <t>2025-11-16T15:35:52.055563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[0.18277229686357888, 0.40214825195181914, 0.41067677606401365, 0.4242214928183875, 0.44425881910726417, 0.47396878522913527, 0.5526796332242571]</t>
        </is>
      </c>
      <c r="S31" t="inlineStr">
        <is>
          <t>[12, 122, 121, 72, 79, 94, 127]</t>
        </is>
      </c>
      <c r="T31" t="inlineStr">
        <is>
          <t>[0.18277229686357888, 0.40214825195181914, 0.4242214928183875, 0.44425881910726417, 0.47396878522913527, 0.5526796332242571, 0.5954826129697919]</t>
        </is>
      </c>
      <c r="U31" t="n">
        <v>5</v>
      </c>
      <c r="V31" t="n">
        <v>0.4591138021681997</v>
      </c>
      <c r="W31" t="n">
        <v>0</v>
      </c>
      <c r="X31" t="inlineStr"/>
      <c r="Y31" t="inlineStr"/>
      <c r="Z31" t="inlineStr">
        <is>
          <t>2025-11-16T15:35:52.055563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[0.426844870949548, 0.4539118164541998, 0.46078203943864127, 0.5566143342043189, 0.5736934788946819, 0.605477221821555, 0.6384513065831899]</t>
        </is>
      </c>
      <c r="S32" t="inlineStr">
        <is>
          <t>[44, 218, 230, 53, 265, 139, 144]</t>
        </is>
      </c>
      <c r="T32" t="inlineStr">
        <is>
          <t>[0.426844870949548, 0.4539118164541998, 0.46078203943864127, 0.5566143342043189, 0.5736934788946819, 0.605477221821555, 0.6384513065831899]</t>
        </is>
      </c>
      <c r="U32" t="n">
        <v>5</v>
      </c>
      <c r="V32" t="n">
        <v>0.5895853503581184</v>
      </c>
      <c r="W32" t="n">
        <v>0</v>
      </c>
      <c r="X32" t="inlineStr"/>
      <c r="Y32" t="inlineStr"/>
      <c r="Z32" t="inlineStr">
        <is>
          <t>2025-11-16T15:35:52.055563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[0.19115600639738073, 0.5144145369135803, 0.5480468043661527, 0.605477221821555, 0.6697716629007902, 0.7076574140177881, 0.7080941265087539]</t>
        </is>
      </c>
      <c r="S33" t="inlineStr">
        <is>
          <t>[144, 265, 2, 133, 233, 208, 218]</t>
        </is>
      </c>
      <c r="T33" t="inlineStr">
        <is>
          <t>[0.19115600639738073, 0.5144145369135803, 0.5480468043661527, 0.605477221821555, 0.6697716629007902, 0.7076574140177881, 0.7080941265087539]</t>
        </is>
      </c>
      <c r="U33" t="n">
        <v>5</v>
      </c>
      <c r="V33" t="n">
        <v>0.6887145384592892</v>
      </c>
      <c r="W33" t="n">
        <v>0</v>
      </c>
      <c r="X33" t="inlineStr"/>
      <c r="Y33" t="inlineStr"/>
      <c r="Z33" t="inlineStr">
        <is>
          <t>2025-11-16T15:35:52.055563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[0.3255402906817581, 0.44925644928720576, 0.4850331267747474, 0.5330912512171628, 0.5681596678935169, 0.5735782381848898, 0.6104954317836502]</t>
        </is>
      </c>
      <c r="S34" t="inlineStr">
        <is>
          <t>[265, 218, 117, 72, 44, 121, 212]</t>
        </is>
      </c>
      <c r="T34" t="inlineStr">
        <is>
          <t>[0.3255402906817581, 0.44925644928720576, 0.4850331267747474, 0.5681596678935169, 0.5735782381848898, 0.6104954317836502, 0.6183305436835028]</t>
        </is>
      </c>
      <c r="U34" t="n">
        <v>5</v>
      </c>
      <c r="V34" t="n">
        <v>0.5708689530392034</v>
      </c>
      <c r="W34" t="n">
        <v>0</v>
      </c>
      <c r="X34" t="inlineStr"/>
      <c r="Y34" t="inlineStr"/>
      <c r="Z34" t="inlineStr">
        <is>
          <t>2025-11-16T15:35:52.056563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[0.19115600639738073, 0.4672411750844987, 0.49437139122891294, 0.5436220870288061, 0.5962237883802595, 0.6384513065831899, 0.6561214586808956]</t>
        </is>
      </c>
      <c r="S35" t="inlineStr">
        <is>
          <t>[139, 2, 265, 233, 133, 17, 72]</t>
        </is>
      </c>
      <c r="T35" t="inlineStr">
        <is>
          <t>[0.19115600639738073, 0.4672411750844987, 0.49437139122891294, 0.5436220870288061, 0.6384513065831899, 0.6561214586808956, 0.6648924926501938]</t>
        </is>
      </c>
      <c r="U35" t="n">
        <v>5</v>
      </c>
      <c r="V35" t="n">
        <v>0.6173375474817246</v>
      </c>
      <c r="W35" t="n">
        <v>0</v>
      </c>
      <c r="X35" t="inlineStr"/>
      <c r="Y35" t="inlineStr"/>
      <c r="Z35" t="inlineStr">
        <is>
          <t>2025-11-16T15:35:52.056563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[0.9032771781847022, 0.9089207258395419, 1.0366749041253562, 1.122726700666571, 1.1236938261940563, 1.1349535949649323, 1.1568860884933378]</t>
        </is>
      </c>
      <c r="S36" t="inlineStr">
        <is>
          <t>[195, 200, 11, 87, 204, 99, 189]</t>
        </is>
      </c>
      <c r="T36" t="inlineStr">
        <is>
          <t>[0.9089207258395419, 1.3096168843334115, 1.3275508386866792, 1.5908793720523329, 1.5990935014004302, 1.622294913574774, 1.629957840449113]</t>
        </is>
      </c>
      <c r="U36" t="n">
        <v>5</v>
      </c>
      <c r="V36" t="n">
        <v>1.129323710579494</v>
      </c>
      <c r="W36" t="n">
        <v>0</v>
      </c>
      <c r="X36" t="inlineStr"/>
      <c r="Y36" t="inlineStr"/>
      <c r="Z36" t="inlineStr">
        <is>
          <t>2025-11-16T15:35:52.056563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[0.4070113027932198, 0.4726471420148391, 0.4829118325643496, 0.5094941398027188, 0.5939910816063874, 0.6370591790612015, 0.6802651643412381]</t>
        </is>
      </c>
      <c r="S37" t="inlineStr">
        <is>
          <t>[79, 93, 94, 121, 80, 132, 12]</t>
        </is>
      </c>
      <c r="T37" t="inlineStr">
        <is>
          <t>[0.4070113027932198, 0.4829118325643496, 0.5094941398027188, 0.6370591790612015, 0.6802651643412381, 0.6891138765861146, 0.6892987283992659]</t>
        </is>
      </c>
      <c r="U37" t="n">
        <v>5</v>
      </c>
      <c r="V37" t="n">
        <v>0.6155251303337944</v>
      </c>
      <c r="W37" t="n">
        <v>5</v>
      </c>
      <c r="X37" t="n">
        <v>0.4646405864041511</v>
      </c>
      <c r="Y37" t="n">
        <v>93</v>
      </c>
      <c r="Z37" t="inlineStr">
        <is>
          <t>2025-11-16T15:35:52.056563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[0.9426091053917415, 1.04451179021934, 1.1853450005512371, 1.1960576798710454, 1.415541094658351, 1.563934094868717, 1.580391598030535]</t>
        </is>
      </c>
      <c r="S38" t="inlineStr">
        <is>
          <t>[252, 192, 214, 106, 122, 120, 230]</t>
        </is>
      </c>
      <c r="T38" t="inlineStr">
        <is>
          <t>[0.9426091053917415, 1.1853450005512371, 1.1960576798710454, 1.415541094658351, 1.563934094868717, 1.580391598030535, 1.6410228118581558]</t>
        </is>
      </c>
      <c r="U38" t="n">
        <v>5</v>
      </c>
      <c r="V38" t="n">
        <v>1.489737594763534</v>
      </c>
      <c r="W38" t="n">
        <v>0</v>
      </c>
      <c r="X38" t="inlineStr"/>
      <c r="Y38" t="inlineStr"/>
      <c r="Z38" t="inlineStr">
        <is>
          <t>2025-11-16T15:35:52.056563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0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[0.5587223573308889, 0.791039377807072, 0.843654742228161, 0.8603664750912501, 0.861777183453274, 0.931892320846779, 0.9893290802630301]</t>
        </is>
      </c>
      <c r="S39" t="inlineStr">
        <is>
          <t>[78, 2, 139, 144, 218, 133, 265]</t>
        </is>
      </c>
      <c r="T39" t="inlineStr">
        <is>
          <t>[0.5587223573308889, 0.791039377807072, 0.843654742228161, 0.8603664750912501, 0.931892320846779, 0.9893290802630301, 1.0311628714246286]</t>
        </is>
      </c>
      <c r="U39" t="n">
        <v>5</v>
      </c>
      <c r="V39" t="n">
        <v>0.8968347521500265</v>
      </c>
      <c r="W39" t="n">
        <v>0</v>
      </c>
      <c r="X39" t="inlineStr"/>
      <c r="Y39" t="inlineStr"/>
      <c r="Z39" t="inlineStr">
        <is>
          <t>2025-11-16T15:35:52.056563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[0.7606850577828326, 0.8088749738207938, 0.8834346421851855, 0.8877265901470622, 0.9390618903976925, 0.9610487937348541, 0.9826547415496008]</t>
        </is>
      </c>
      <c r="S40" t="inlineStr">
        <is>
          <t>[2, 78, 5, 209, 208, 226, 233]</t>
        </is>
      </c>
      <c r="T40" t="inlineStr">
        <is>
          <t>[0.7606850577828326, 0.8088749738207938, 0.8877265901470622, 0.9390618903976925, 0.9610487937348541, 0.9826547415496008, 1.053144371590791]</t>
        </is>
      </c>
      <c r="U40" t="n">
        <v>5</v>
      </c>
      <c r="V40" t="n">
        <v>0.9500553420662733</v>
      </c>
      <c r="W40" t="n">
        <v>0</v>
      </c>
      <c r="X40" t="inlineStr"/>
      <c r="Y40" t="inlineStr"/>
      <c r="Z40" t="inlineStr">
        <is>
          <t>2025-11-16T15:35:52.056563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[0.5328955098782735, 0.6052035570839494, 0.616322926874974, 0.6168998563027631, 0.6400723224750732, 0.679899545091819, 0.6800458708267693]</t>
        </is>
      </c>
      <c r="S41" t="inlineStr">
        <is>
          <t>[117, 212, 12, 94, 121, 48, 143]</t>
        </is>
      </c>
      <c r="T41" t="inlineStr">
        <is>
          <t>[0.6052035570839494, 0.616322926874974, 0.6400723224750732, 0.679899545091819, 0.6800458708267693, 0.6915129815073675, 0.7018485358630068]</t>
        </is>
      </c>
      <c r="U41" t="n">
        <v>5</v>
      </c>
      <c r="V41" t="n">
        <v>0.6599859337834462</v>
      </c>
      <c r="W41" t="n">
        <v>6</v>
      </c>
      <c r="X41" t="n">
        <v>0.4609562516316058</v>
      </c>
      <c r="Y41" t="n">
        <v>73</v>
      </c>
      <c r="Z41" t="inlineStr">
        <is>
          <t>2025-11-16T15:35:52.056563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[0.8235094669300224, 0.9050961123304854, 1.0026447861907386, 1.0388968315459377, 1.1830498478147624, 1.2578377942645116, 1.312394619241736]</t>
        </is>
      </c>
      <c r="S42" t="inlineStr">
        <is>
          <t>[11, 204, 99, 195, 252, 106, 200]</t>
        </is>
      </c>
      <c r="T42" t="inlineStr">
        <is>
          <t>[0.8235094669300224, 0.9050961123304854, 1.312394619241736, 1.439746259402487, 1.495035251975794, 1.5633463379229817, 1.5822452488364709]</t>
        </is>
      </c>
      <c r="U42" t="n">
        <v>5</v>
      </c>
      <c r="V42" t="n">
        <v>1.220443821039637</v>
      </c>
      <c r="W42" t="n">
        <v>0</v>
      </c>
      <c r="X42" t="inlineStr"/>
      <c r="Y42" t="inlineStr"/>
      <c r="Z42" t="inlineStr">
        <is>
          <t>2025-11-16T15:35:52.056563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0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[0.47019900669057246, 0.6651678118517115, 0.7693838751920083, 0.8065415898682032, 0.811528985859164, 0.8118848671453419, 0.89447023192938]</t>
        </is>
      </c>
      <c r="S43" t="inlineStr">
        <is>
          <t>[120, 106, 230, 212, 126, 214, 252]</t>
        </is>
      </c>
      <c r="T43" t="inlineStr">
        <is>
          <t>[0.47019900669057246, 0.6651678118517115, 0.7693838751920083, 0.8118848671453419, 0.89447023192938, 0.9196266504468654, 0.9575060426380428]</t>
        </is>
      </c>
      <c r="U43" t="n">
        <v>5</v>
      </c>
      <c r="V43" t="n">
        <v>0.811706926502253</v>
      </c>
      <c r="W43" t="n">
        <v>0</v>
      </c>
      <c r="X43" t="inlineStr"/>
      <c r="Y43" t="inlineStr"/>
      <c r="Z43" t="inlineStr">
        <is>
          <t>2025-11-16T15:35:52.056563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0.2857142857142857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[0.9089207258395419, 0.9259552402925781, 1.2117067856418309, 1.3413421873546258, 1.3416429433123038, 1.3704053006498502, 1.411798661575995]</t>
        </is>
      </c>
      <c r="S44" t="inlineStr">
        <is>
          <t>[172, 11, 189, 200, 204, 99, 247]</t>
        </is>
      </c>
      <c r="T44" t="inlineStr">
        <is>
          <t>[0.9089207258395419, 0.9259552402925781, 1.439746259402487, 1.4517798484698423, 1.57156501312865, 1.647604906549781, 1.654298906363991]</t>
        </is>
      </c>
      <c r="U44" t="n">
        <v>5</v>
      </c>
      <c r="V44" t="n">
        <v>1.356024121981077</v>
      </c>
      <c r="W44" t="n">
        <v>0</v>
      </c>
      <c r="X44" t="inlineStr"/>
      <c r="Y44" t="inlineStr"/>
      <c r="Z44" t="inlineStr">
        <is>
          <t>2025-11-16T15:35:52.057563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[0.6387641959414919, 0.9954171446370441, 1.0743530770683147, 1.0842135456082187, 1.1402445731212643, 1.1491707301225156, 1.2013034450591198]</t>
        </is>
      </c>
      <c r="S45" t="inlineStr">
        <is>
          <t>[0, 127, 5, 121, 173, 132, 79]</t>
        </is>
      </c>
      <c r="T45" t="inlineStr">
        <is>
          <t>[0.6387641959414919, 1.0842135456082187, 1.2653452789599824, 1.2967317839748311, 1.3148908217228072, 1.3231578765392262, 1.3404113029978348]</t>
        </is>
      </c>
      <c r="U45" t="n">
        <v>5</v>
      </c>
      <c r="V45" t="n">
        <v>1.14470765162189</v>
      </c>
      <c r="W45" t="n">
        <v>0</v>
      </c>
      <c r="X45" t="inlineStr"/>
      <c r="Y45" t="inlineStr"/>
      <c r="Z45" t="inlineStr">
        <is>
          <t>2025-11-16T15:35:52.057563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[0.34704442425232157, 0.3593497604850924, 0.3904925509665907, 0.445679646267563, 0.4601009190663784, 0.47189776860639926, 0.47667520376159217]</t>
        </is>
      </c>
      <c r="S46" t="inlineStr">
        <is>
          <t>[218, 87, 143, 106, 204, 247, 265]</t>
        </is>
      </c>
      <c r="T46" t="inlineStr">
        <is>
          <t>[1.0087935022705987, 1.0467763233944603, 1.1192799875185335, 1.126673030190424, 1.1286294571854771, 1.1545013956802495, 1.2016398340054446]</t>
        </is>
      </c>
      <c r="U46" t="n">
        <v>5</v>
      </c>
      <c r="V46" t="n">
        <v>0.4659993438363889</v>
      </c>
      <c r="W46" t="n">
        <v>0</v>
      </c>
      <c r="X46" t="inlineStr"/>
      <c r="Y46" t="inlineStr"/>
      <c r="Z46" t="inlineStr">
        <is>
          <t>2025-11-16T15:35:52.057563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[0.3978820310339181, 0.6983622174023782, 0.6993587281379978, 0.7189381520928867, 0.8109884319368614, 0.839021710737751, 0.8397316084287707]</t>
        </is>
      </c>
      <c r="S47" t="inlineStr">
        <is>
          <t>[189, 200, 11, 252, 106, 195, 247]</t>
        </is>
      </c>
      <c r="T47" t="inlineStr">
        <is>
          <t>[0.9050961123304854, 1.1286294571854771, 1.1993060458901301, 1.4858738032106755, 1.5260897290746545, 1.57156501312865, 1.5860647498557974]</t>
        </is>
      </c>
      <c r="U47" t="n">
        <v>5</v>
      </c>
      <c r="V47" t="n">
        <v>0.8250050713373063</v>
      </c>
      <c r="W47" t="n">
        <v>0</v>
      </c>
      <c r="X47" t="inlineStr"/>
      <c r="Y47" t="inlineStr"/>
      <c r="Z47" t="inlineStr">
        <is>
          <t>2025-11-16T15:35:52.057563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[0.6843351028833651, 0.7076574140177881, 0.7800591901816304, 0.8171860865955285, 0.8263600423088694, 0.8412365183531852, 0.9610487937348541]</t>
        </is>
      </c>
      <c r="S48" t="inlineStr">
        <is>
          <t>[144, 139, 2, 79, 233, 184, 72]</t>
        </is>
      </c>
      <c r="T48" t="inlineStr">
        <is>
          <t>[0.6843351028833651, 0.7076574140177881, 0.7800591901816304, 0.8263600423088694, 0.8412365183531852, 0.9610487937348541, 1.000732223426086]</t>
        </is>
      </c>
      <c r="U48" t="n">
        <v>5</v>
      </c>
      <c r="V48" t="n">
        <v>0.8337982803310273</v>
      </c>
      <c r="W48" t="n">
        <v>0</v>
      </c>
      <c r="X48" t="inlineStr"/>
      <c r="Y48" t="inlineStr"/>
      <c r="Z48" t="inlineStr">
        <is>
          <t>2025-11-16T15:35:52.057563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[0.5337835415608952, 0.630840775788682, 0.653853904099133, 0.6710357058744811, 0.6918642887756976, 0.7134382723982694, 0.7838350960653794]</t>
        </is>
      </c>
      <c r="S49" t="inlineStr">
        <is>
          <t>[226, 244, 17, 233, 184, 131, 117]</t>
        </is>
      </c>
      <c r="T49" t="inlineStr">
        <is>
          <t>[0.5337835415608952, 0.630840775788682, 0.7134382723982694, 0.7838350960653794, 0.9390618903976925, 0.9475331886227933, 0.9793652761263791]</t>
        </is>
      </c>
      <c r="U49" t="n">
        <v>5</v>
      </c>
      <c r="V49" t="n">
        <v>0.7026512805869836</v>
      </c>
      <c r="W49" t="n">
        <v>0</v>
      </c>
      <c r="X49" t="inlineStr"/>
      <c r="Y49" t="inlineStr"/>
      <c r="Z49" t="inlineStr">
        <is>
          <t>2025-11-16T15:35:52.057563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[0.7812625915442334, 0.7880411567528586, 0.8008417517510675, 0.8791051000607641, 0.8853337208428553, 0.8948503806578592, 0.902439585248186]</t>
        </is>
      </c>
      <c r="S50" t="inlineStr">
        <is>
          <t>[53, 126, 17, 133, 226, 144, 139]</t>
        </is>
      </c>
      <c r="T50" t="inlineStr">
        <is>
          <t>[0.7812625915442334, 0.7880411567528586, 0.8008417517510675, 0.8791051000607641, 0.8853337208428553, 0.8948503806578592, 0.902439585248186]</t>
        </is>
      </c>
      <c r="U50" t="n">
        <v>5</v>
      </c>
      <c r="V50" t="n">
        <v>0.8900920507503572</v>
      </c>
      <c r="W50" t="n">
        <v>0</v>
      </c>
      <c r="X50" t="inlineStr"/>
      <c r="Y50" t="inlineStr"/>
      <c r="Z50" t="inlineStr">
        <is>
          <t>2025-11-16T15:35:52.057563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[0.31314810459945935, 0.38716724561704224, 0.39517583229122516, 0.4166264900685981, 0.47853636685918244, 0.4949350617566031, 0.5158762938484103]</t>
        </is>
      </c>
      <c r="S51" t="inlineStr">
        <is>
          <t>[120, 117, 48, 94, 52, 12, 185]</t>
        </is>
      </c>
      <c r="T51" t="inlineStr">
        <is>
          <t>[0.4166264900685981, 0.4949350617566031, 0.5158762938484103, 0.570004668379788, 0.5827742546441335, 0.6104328568560324, 0.616322926874974]</t>
        </is>
      </c>
      <c r="U51" t="n">
        <v>5</v>
      </c>
      <c r="V51" t="n">
        <v>0.4867357143078928</v>
      </c>
      <c r="W51" t="n">
        <v>2</v>
      </c>
      <c r="X51" t="n">
        <v>0.5045465658763988</v>
      </c>
      <c r="Y51" t="n">
        <v>97</v>
      </c>
      <c r="Z51" t="inlineStr">
        <is>
          <t>2025-11-16T15:35:52.057563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[0.4522700956677568, 0.6565069825338506, 0.7148385205024039, 0.792126311233567, 0.8921778683529974, 0.9093140984493321, 0.9148233158172774]</t>
        </is>
      </c>
      <c r="S52" t="inlineStr">
        <is>
          <t>[122, 132, 12, 265, 127, 143, 72]</t>
        </is>
      </c>
      <c r="T52" t="inlineStr">
        <is>
          <t>[0.4522700956677568, 0.6565069825338506, 0.7148385205024039, 0.792126311233567, 0.8921778683529974, 0.9093140984493321, 0.9148233158172774]</t>
        </is>
      </c>
      <c r="U52" t="n">
        <v>5</v>
      </c>
      <c r="V52" t="n">
        <v>0.9007459834011647</v>
      </c>
      <c r="W52" t="n">
        <v>0</v>
      </c>
      <c r="X52" t="inlineStr"/>
      <c r="Y52" t="inlineStr"/>
      <c r="Z52" t="inlineStr">
        <is>
          <t>2025-11-16T15:35:52.057563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[0.38715182616312704, 0.38838433182150356, 0.44925644928720576, 0.4539118164541998, 0.6798033574158324, 0.6955644693824967, 0.6979605226257983]</t>
        </is>
      </c>
      <c r="S53" t="inlineStr">
        <is>
          <t>[265, 44, 143, 133, 144, 247, 17]</t>
        </is>
      </c>
      <c r="T53" t="inlineStr">
        <is>
          <t>[0.38715182616312704, 0.38838433182150356, 0.44925644928720576, 0.4539118164541998, 0.6798033574158324, 0.6955644693824967, 0.6979605226257983]</t>
        </is>
      </c>
      <c r="U53" t="n">
        <v>5</v>
      </c>
      <c r="V53" t="n">
        <v>0.6876839133991646</v>
      </c>
      <c r="W53" t="n">
        <v>0</v>
      </c>
      <c r="X53" t="inlineStr"/>
      <c r="Y53" t="inlineStr"/>
      <c r="Z53" t="inlineStr">
        <is>
          <t>2025-11-16T15:35:52.057563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[0.21286173804405556, 0.34296891237613225, 0.36449671454209764, 0.531608783136456, 0.5337835415608952, 0.5956796300272117, 0.6011385508007127]</t>
        </is>
      </c>
      <c r="S54" t="inlineStr">
        <is>
          <t>[17, 233, 244, 209, 117, 44, 144]</t>
        </is>
      </c>
      <c r="T54" t="inlineStr">
        <is>
          <t>[0.21286173804405556, 0.34296891237613225, 0.531608783136456, 0.5337835415608952, 0.5956796300272117, 0.6355550426676103, 0.7261925403951454]</t>
        </is>
      </c>
      <c r="U54" t="n">
        <v>5</v>
      </c>
      <c r="V54" t="n">
        <v>0.5647315857940535</v>
      </c>
      <c r="W54" t="n">
        <v>4</v>
      </c>
      <c r="X54" t="n">
        <v>0.405083825348819</v>
      </c>
      <c r="Y54" t="n">
        <v>233</v>
      </c>
      <c r="Z54" t="inlineStr">
        <is>
          <t>2025-11-16T15:35:52.057563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[0.33448494520284394, 0.4040372859588888, 0.4707701001400842, 0.49545337182457866, 0.5254491134421377, 0.5298811627972123, 0.5780993205372317]</t>
        </is>
      </c>
      <c r="S55" t="inlineStr">
        <is>
          <t>[48, 212, 131, 80, 87, 120, 19]</t>
        </is>
      </c>
      <c r="T55" t="inlineStr">
        <is>
          <t>[0.4707701001400842, 0.640203047878593, 0.6855331996029372, 0.7077805252278603, 0.7291085101463568, 0.7646381578803068, 0.7815709793642637]</t>
        </is>
      </c>
      <c r="U55" t="n">
        <v>5</v>
      </c>
      <c r="V55" t="n">
        <v>0.5276651381196751</v>
      </c>
      <c r="W55" t="n">
        <v>0</v>
      </c>
      <c r="X55" t="inlineStr"/>
      <c r="Y55" t="inlineStr"/>
      <c r="Z55" t="inlineStr">
        <is>
          <t>2025-11-16T15:35:52.058564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[0.46078203943864127, 0.6050685899198321, 0.6597257565729355, 0.7693838751920083, 0.797667967003796, 0.8096221373548131, 0.8251950389081546]</t>
        </is>
      </c>
      <c r="S56" t="inlineStr">
        <is>
          <t>[133, 106, 126, 192, 44, 218, 265]</t>
        </is>
      </c>
      <c r="T56" t="inlineStr">
        <is>
          <t>[0.46078203943864127, 0.6050685899198321, 0.6597257565729355, 0.7693838751920083, 0.797667967003796, 0.8096221373548131, 0.8251950389081546]</t>
        </is>
      </c>
      <c r="U56" t="n">
        <v>5</v>
      </c>
      <c r="V56" t="n">
        <v>0.8036450521793046</v>
      </c>
      <c r="W56" t="n">
        <v>0</v>
      </c>
      <c r="X56" t="inlineStr"/>
      <c r="Y56" t="inlineStr"/>
      <c r="Z56" t="inlineStr">
        <is>
          <t>2025-11-16T15:35:52.058564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[0.20055978101723154, 0.3177318165866338, 0.34296891237613225, 0.3709974238219604, 0.48870655221188736, 0.5436220870288061, 0.5630099132733398]</t>
        </is>
      </c>
      <c r="S57" t="inlineStr">
        <is>
          <t>[117, 226, 17, 144, 79, 2, 94]</t>
        </is>
      </c>
      <c r="T57" t="inlineStr">
        <is>
          <t>[0.3177318165866338, 0.34296891237613225, 0.3709974238219604, 0.5436220870288061, 0.5630099132733398, 0.5943176150122738, 0.6074489560139795]</t>
        </is>
      </c>
      <c r="U57" t="n">
        <v>5</v>
      </c>
      <c r="V57" t="n">
        <v>0.5161643196203467</v>
      </c>
      <c r="W57" t="n">
        <v>1</v>
      </c>
      <c r="X57" t="n">
        <v>0.5459212356676129</v>
      </c>
      <c r="Y57" t="n">
        <v>43</v>
      </c>
      <c r="Z57" t="inlineStr">
        <is>
          <t>2025-11-16T15:35:52.058564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[0.461634960511693, 0.5257178756940794, 0.531608783136456, 0.5664120265533512, 0.6096387045696878, 0.630840775788682, 0.6541756211389272]</t>
        </is>
      </c>
      <c r="S58" t="inlineStr">
        <is>
          <t>[17, 226, 44, 209, 233, 117, 131]</t>
        </is>
      </c>
      <c r="T58" t="inlineStr">
        <is>
          <t>[0.5257178756940794, 0.531608783136456, 0.6096387045696878, 0.630840775788682, 0.665466016309373, 0.7018691761430401, 0.7495499914249298]</t>
        </is>
      </c>
      <c r="U58" t="n">
        <v>5</v>
      </c>
      <c r="V58" t="n">
        <v>0.6202397401791849</v>
      </c>
      <c r="W58" t="n">
        <v>1</v>
      </c>
      <c r="X58" t="n">
        <v>0.5924894589884222</v>
      </c>
      <c r="Y58" t="n">
        <v>17</v>
      </c>
      <c r="Z58" t="inlineStr">
        <is>
          <t>2025-11-16T15:35:52.058564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0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[0.5582900753595698, 0.5800420025624597, 0.584939587507794, 0.6584829768617618, 0.692663068434454, 0.6955644693824967, 0.7145926397762693]</t>
        </is>
      </c>
      <c r="S59" t="inlineStr">
        <is>
          <t>[44, 53, 218, 133, 106, 244, 17]</t>
        </is>
      </c>
      <c r="T59" t="inlineStr">
        <is>
          <t>[0.5582900753595698, 0.5800420025624597, 0.6955644693824967, 0.7145926397762693, 0.8603127364190305, 0.9432699498127094, 0.9481781108499746]</t>
        </is>
      </c>
      <c r="U59" t="n">
        <v>5</v>
      </c>
      <c r="V59" t="n">
        <v>0.6941137689084753</v>
      </c>
      <c r="W59" t="n">
        <v>0</v>
      </c>
      <c r="X59" t="inlineStr"/>
      <c r="Y59" t="inlineStr"/>
      <c r="Z59" t="inlineStr">
        <is>
          <t>2025-11-16T15:35:52.058564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[0.6776445358220735, 0.9426091053917415, 0.9575060426380428, 0.9768333478133993, 1.0910715494181273, 1.153743930664675, 1.3038853647278752]</t>
        </is>
      </c>
      <c r="S60" t="inlineStr">
        <is>
          <t>[106, 182, 192, 230, 214, 120, 133]</t>
        </is>
      </c>
      <c r="T60" t="inlineStr">
        <is>
          <t>[0.6776445358220735, 0.9426091053917415, 0.9575060426380428, 1.0910715494181273, 1.153743930664675, 1.3038853647278752, 1.3380355246495848]</t>
        </is>
      </c>
      <c r="U60" t="n">
        <v>5</v>
      </c>
      <c r="V60" t="n">
        <v>1.122407740041401</v>
      </c>
      <c r="W60" t="n">
        <v>0</v>
      </c>
      <c r="X60" t="inlineStr"/>
      <c r="Y60" t="inlineStr"/>
      <c r="Z60" t="inlineStr">
        <is>
          <t>2025-11-16T15:35:52.058564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[1.0592190030198085, 1.7677311898814185, 2.266825139449731, 2.281206895468299, 2.546720614813414, 2.5521550724405087, 2.5589419117001655]</t>
        </is>
      </c>
      <c r="S61" t="inlineStr">
        <is>
          <t>[172, 195, 252, 204, 182, 106, 189]</t>
        </is>
      </c>
      <c r="T61" t="inlineStr">
        <is>
          <t>[2.5589419117001655, 2.68455720444761, 2.7666995118698123, 2.864266155277007, 2.9178908709633653, 3.0048907342125535, 3.0505120894095747]</t>
        </is>
      </c>
      <c r="U61" t="n">
        <v>5</v>
      </c>
      <c r="V61" t="n">
        <v>2.549437843626961</v>
      </c>
      <c r="W61" t="n">
        <v>0</v>
      </c>
      <c r="X61" t="inlineStr"/>
      <c r="Y61" t="inlineStr"/>
      <c r="Z61" t="inlineStr">
        <is>
          <t>2025-11-16T15:35:52.058564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[0.3255402906817581, 0.38715182616312704, 0.46809466903819835, 0.49437139122891294, 0.511835017063156, 0.5144145369135803, 0.5694241184505194]</t>
        </is>
      </c>
      <c r="S62" t="inlineStr">
        <is>
          <t>[143, 218, 72, 144, 122, 139, 117]</t>
        </is>
      </c>
      <c r="T62" t="inlineStr">
        <is>
          <t>[0.3255402906817581, 0.38715182616312704, 0.46809466903819835, 0.49437139122891294, 0.511835017063156, 0.5144145369135803, 0.5694241184505194]</t>
        </is>
      </c>
      <c r="U62" t="n">
        <v>5</v>
      </c>
      <c r="V62" t="n">
        <v>0.5131247769883682</v>
      </c>
      <c r="W62" t="n">
        <v>0</v>
      </c>
      <c r="X62" t="inlineStr"/>
      <c r="Y62" t="inlineStr"/>
      <c r="Z62" t="inlineStr">
        <is>
          <t>2025-11-16T15:35:52.058564</t>
        </is>
      </c>
    </row>
  </sheetData>
  <conditionalFormatting sqref="A2:Z6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2025-11-16T18:35:52Z</dcterms:created>
  <dcterms:modified xsi:type="dcterms:W3CDTF">2025-11-16T18:35:52Z</dcterms:modified>
</cp:coreProperties>
</file>