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2025-11-16T15:35:35.527433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2025-11-16T15:35:35.527433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0.1428571428571428</v>
      </c>
      <c r="K4" t="n">
        <v>0.2857142857142857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2025-11-16T15:35:35.527433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2025-11-16T15:35:35.527433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2025-11-16T15:35:35.527433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0.1428571428571428</v>
      </c>
      <c r="K7" t="n">
        <v>0.5714285714285714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2025-11-16T15:35:35.527433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0</v>
      </c>
      <c r="X8" t="inlineStr"/>
      <c r="Y8" t="inlineStr"/>
      <c r="Z8" t="inlineStr">
        <is>
          <t>2025-11-16T15:35:35.527433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2025-11-16T15:35:35.527433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2025-11-16T15:35:35.527433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2025-11-16T15:35:35.527433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0.1428571428571428</v>
      </c>
      <c r="K12" t="n">
        <v>0.5714285714285714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1</v>
      </c>
      <c r="X12" t="n">
        <v>0.5901428612819832</v>
      </c>
      <c r="Y12" t="n">
        <v>32</v>
      </c>
      <c r="Z12" t="inlineStr">
        <is>
          <t>2025-11-16T15:35:35.527433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0</v>
      </c>
      <c r="X13" t="inlineStr"/>
      <c r="Y13" t="inlineStr"/>
      <c r="Z13" t="inlineStr">
        <is>
          <t>2025-11-16T15:35:35.527433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2025-11-16T15:35:35.527433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0.2857142857142857</v>
      </c>
      <c r="K15" t="n">
        <v>1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2025-11-16T15:35:35.527433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2025-11-16T15:35:35.527433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2</v>
      </c>
      <c r="X17" t="n">
        <v>0.5202230023486417</v>
      </c>
      <c r="Y17" t="n">
        <v>120</v>
      </c>
      <c r="Z17" t="inlineStr">
        <is>
          <t>2025-11-16T15:35:35.527433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2025-11-16T15:35:35.527433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1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2025-11-16T15:35:35.527433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2025-11-16T15:35:35.527433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2025-11-16T15:35:35.543078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0</v>
      </c>
      <c r="X22" t="inlineStr"/>
      <c r="Y22" t="inlineStr"/>
      <c r="Z22" t="inlineStr">
        <is>
          <t>2025-11-16T15:35:35.543078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2025-11-16T15:35:35.543078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2025-11-16T15:35:35.543078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2025-11-16T15:35:35.543078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2025-11-16T15:35:35.543078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2025-11-16T15:35:35.543078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0</v>
      </c>
      <c r="X28" t="inlineStr"/>
      <c r="Y28" t="inlineStr"/>
      <c r="Z28" t="inlineStr">
        <is>
          <t>2025-11-16T15:35:35.543078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2025-11-16T15:35:35.543078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2025-11-16T15:35:35.543078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2025-11-16T15:35:35.543078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2025-11-16T15:35:35.543078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2025-11-16T15:35:35.543078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2025-11-16T15:35:35.543078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0.2857142857142857</v>
      </c>
      <c r="K35" t="n">
        <v>1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2025-11-16T15:35:35.543078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2025-11-16T15:35:35.543078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2025-11-16T15:35:35.543078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2025-11-16T15:35:35.543078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2025-11-16T15:35:35.543078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2025-11-16T15:35:35.543078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2025-11-16T15:35:35.543078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2025-11-16T15:35:35.543078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2025-11-16T15:35:35.543078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2025-11-16T15:35:35.543078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1</v>
      </c>
      <c r="X45" t="n">
        <v>0.4041168988591605</v>
      </c>
      <c r="Y45" t="n">
        <v>31</v>
      </c>
      <c r="Z45" t="inlineStr">
        <is>
          <t>2025-11-16T15:35:35.543078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0.4285714285714285</v>
      </c>
      <c r="K46" t="n">
        <v>1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0</v>
      </c>
      <c r="X46" t="inlineStr"/>
      <c r="Y46" t="inlineStr"/>
      <c r="Z46" t="inlineStr">
        <is>
          <t>2025-11-16T15:35:35.543078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2025-11-16T15:35:35.543078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2025-11-16T15:35:35.543078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0.5714285714285714</v>
      </c>
      <c r="K49" t="n">
        <v>0.5714285714285714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1</v>
      </c>
      <c r="X49" t="n">
        <v>0.4199949831636006</v>
      </c>
      <c r="Y49" t="n">
        <v>164</v>
      </c>
      <c r="Z49" t="inlineStr">
        <is>
          <t>2025-11-16T15:35:35.543078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2025-11-16T15:35:35.543078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2025-11-16T15:35:35.543078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0</v>
      </c>
      <c r="X52" t="inlineStr"/>
      <c r="Y52" t="inlineStr"/>
      <c r="Z52" t="inlineStr">
        <is>
          <t>2025-11-16T15:35:35.543078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0</v>
      </c>
      <c r="X53" t="inlineStr"/>
      <c r="Y53" t="inlineStr"/>
      <c r="Z53" t="inlineStr">
        <is>
          <t>2025-11-16T15:35:35.543078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0</v>
      </c>
      <c r="X54" t="inlineStr"/>
      <c r="Y54" t="inlineStr"/>
      <c r="Z54" t="inlineStr">
        <is>
          <t>2025-11-16T15:35:35.543078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2025-11-16T15:35:35.543078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2025-11-16T15:35:35.543078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2025-11-16T15:35:35.543078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2025-11-16T18:35:35Z</dcterms:created>
  <dcterms:modified xsi:type="dcterms:W3CDTF">2025-11-16T18:35:35Z</dcterms:modified>
</cp:coreProperties>
</file>