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5</v>
      </c>
      <c r="X2" t="n">
        <v>0.4460370536483111</v>
      </c>
      <c r="Y2" t="n">
        <v>85</v>
      </c>
      <c r="Z2" t="inlineStr">
        <is>
          <t>2025-11-16T15:35:20.642697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2025-11-16T15:35:20.642697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0</v>
      </c>
      <c r="X4" t="inlineStr"/>
      <c r="Y4" t="inlineStr"/>
      <c r="Z4" t="inlineStr">
        <is>
          <t>2025-11-16T15:35:20.642697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2025-11-16T15:35:20.642697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4</v>
      </c>
      <c r="X6" t="n">
        <v>0.5789654700855298</v>
      </c>
      <c r="Y6" t="n">
        <v>56</v>
      </c>
      <c r="Z6" t="inlineStr">
        <is>
          <t>2025-11-16T15:35:20.642697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2</v>
      </c>
      <c r="X7" t="n">
        <v>0.5443459042329746</v>
      </c>
      <c r="Y7" t="n">
        <v>58</v>
      </c>
      <c r="Z7" t="inlineStr">
        <is>
          <t>2025-11-16T15:35:20.642697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2025-11-16T15:35:20.642697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2025-11-16T15:35:20.642697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2025-11-16T15:35:20.642697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0</v>
      </c>
      <c r="X11" t="inlineStr"/>
      <c r="Y11" t="inlineStr"/>
      <c r="Z11" t="inlineStr">
        <is>
          <t>2025-11-16T15:35:20.642697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0</v>
      </c>
      <c r="X12" t="inlineStr"/>
      <c r="Y12" t="inlineStr"/>
      <c r="Z12" t="inlineStr">
        <is>
          <t>2025-11-16T15:35:20.642697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2025-11-16T15:35:20.642697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</v>
      </c>
      <c r="K14" t="n">
        <v>1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2025-11-16T15:35:20.642697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2025-11-16T15:35:20.642697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2025-11-16T15:35:20.642697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2025-11-16T15:35:20.642697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2025-11-16T15:35:20.642697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2</v>
      </c>
      <c r="X19" t="n">
        <v>0.449858445829775</v>
      </c>
      <c r="Y19" t="n">
        <v>166</v>
      </c>
      <c r="Z19" t="inlineStr">
        <is>
          <t>2025-11-16T15:35:20.642697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3</v>
      </c>
      <c r="X20" t="n">
        <v>0.4856368296634629</v>
      </c>
      <c r="Y20" t="n">
        <v>265</v>
      </c>
      <c r="Z20" t="inlineStr">
        <is>
          <t>2025-11-16T15:35:20.642697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0</v>
      </c>
      <c r="X21" t="inlineStr"/>
      <c r="Y21" t="inlineStr"/>
      <c r="Z21" t="inlineStr">
        <is>
          <t>2025-11-16T15:35:20.642697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2025-11-16T15:35:20.642697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0</v>
      </c>
      <c r="X23" t="inlineStr"/>
      <c r="Y23" t="inlineStr"/>
      <c r="Z23" t="inlineStr">
        <is>
          <t>2025-11-16T15:35:20.642697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5</v>
      </c>
      <c r="X24" t="n">
        <v>0.5495437547794828</v>
      </c>
      <c r="Y24" t="n">
        <v>8</v>
      </c>
      <c r="Z24" t="inlineStr">
        <is>
          <t>2025-11-16T15:35:20.642697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0</v>
      </c>
      <c r="X25" t="inlineStr"/>
      <c r="Y25" t="inlineStr"/>
      <c r="Z25" t="inlineStr">
        <is>
          <t>2025-11-16T15:35:20.642697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2025-11-16T15:35:20.642697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3</v>
      </c>
      <c r="X27" t="n">
        <v>0.5255788829897272</v>
      </c>
      <c r="Y27" t="n">
        <v>416</v>
      </c>
      <c r="Z27" t="inlineStr">
        <is>
          <t>2025-11-16T15:35:20.642697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2025-11-16T15:35:20.642697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2025-11-16T15:35:20.642697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0</v>
      </c>
      <c r="X30" t="inlineStr"/>
      <c r="Y30" t="inlineStr"/>
      <c r="Z30" t="inlineStr">
        <is>
          <t>2025-11-16T15:35:20.642697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2025-11-16T15:35:20.642697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0</v>
      </c>
      <c r="X32" t="inlineStr"/>
      <c r="Y32" t="inlineStr"/>
      <c r="Z32" t="inlineStr">
        <is>
          <t>2025-11-16T15:35:20.642697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0</v>
      </c>
      <c r="X33" t="inlineStr"/>
      <c r="Y33" t="inlineStr"/>
      <c r="Z33" t="inlineStr">
        <is>
          <t>2025-11-16T15:35:20.642697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2025-11-16T15:35:20.642697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8</v>
      </c>
      <c r="X35" t="n">
        <v>0.4273242662884058</v>
      </c>
      <c r="Y35" t="n">
        <v>158</v>
      </c>
      <c r="Z35" t="inlineStr">
        <is>
          <t>2025-11-16T15:35:20.642697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2025-11-16T15:35:20.642697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2025-11-16T15:35:20.642697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2025-11-16T15:35:20.642697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2025-11-16T15:35:20.642697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2025-11-16T15:35:20.642697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3</v>
      </c>
      <c r="X41" t="n">
        <v>0.4013904261062382</v>
      </c>
      <c r="Y41" t="n">
        <v>292</v>
      </c>
      <c r="Z41" t="inlineStr">
        <is>
          <t>2025-11-16T15:35:20.642697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2025-11-16T15:35:20.642697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2025-11-16T15:35:20.642697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2025-11-16T15:35:20.642697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2025-11-16T15:35:20.642697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2025-11-16T15:35:20.642697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2025-11-16T15:35:20.642697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2025-11-16T15:35:20.642697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0</v>
      </c>
      <c r="X49" t="inlineStr"/>
      <c r="Y49" t="inlineStr"/>
      <c r="Z49" t="inlineStr">
        <is>
          <t>2025-11-16T15:35:20.642697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2025-11-16T15:35:20.642697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0</v>
      </c>
      <c r="X51" t="inlineStr"/>
      <c r="Y51" t="inlineStr"/>
      <c r="Z51" t="inlineStr">
        <is>
          <t>2025-11-16T15:35:20.642697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2025-11-16T15:35:20.642697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2025-11-16T15:35:20.642697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2025-11-16T15:35:20.642697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0.4645101528477201</v>
      </c>
      <c r="Y55" t="n">
        <v>26</v>
      </c>
      <c r="Z55" t="inlineStr">
        <is>
          <t>2025-11-16T15:35:20.642697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2025-11-16T15:35:20.642697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0</v>
      </c>
      <c r="X57" t="inlineStr"/>
      <c r="Y57" t="inlineStr"/>
      <c r="Z57" t="inlineStr">
        <is>
          <t>2025-11-16T15:35:20.642697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2025-11-16T15:35:20.642697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2025-11-16T15:35:20.642697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4</v>
      </c>
      <c r="X60" t="n">
        <v>0.4323257428189228</v>
      </c>
      <c r="Y60" t="n">
        <v>354</v>
      </c>
      <c r="Z60" t="inlineStr">
        <is>
          <t>2025-11-16T15:35:20.642697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2025-11-16T15:35:20.642697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2025-11-16T15:35:20.642697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0</v>
      </c>
      <c r="X63" t="inlineStr"/>
      <c r="Y63" t="inlineStr"/>
      <c r="Z63" t="inlineStr">
        <is>
          <t>2025-11-16T15:35:20.642697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2025-11-16T15:35:20.642697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2025-11-16T15:35:20.642697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2025-11-16T15:35:20.642697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0</v>
      </c>
      <c r="X67" t="inlineStr"/>
      <c r="Y67" t="inlineStr"/>
      <c r="Z67" t="inlineStr">
        <is>
          <t>2025-11-16T15:35:20.642697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4</v>
      </c>
      <c r="X68" t="n">
        <v>0.5424541179848884</v>
      </c>
      <c r="Y68" t="n">
        <v>54</v>
      </c>
      <c r="Z68" t="inlineStr">
        <is>
          <t>2025-11-16T15:35:20.642697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2025-11-16T15:35:20.642697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0</v>
      </c>
      <c r="X70" t="inlineStr"/>
      <c r="Y70" t="inlineStr"/>
      <c r="Z70" t="inlineStr">
        <is>
          <t>2025-11-16T15:35:20.642697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2025-11-16T15:35:20.642697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2025-11-16T15:35:20.642697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0</v>
      </c>
      <c r="X73" t="inlineStr"/>
      <c r="Y73" t="inlineStr"/>
      <c r="Z73" t="inlineStr">
        <is>
          <t>2025-11-16T15:35:20.642697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2025-11-16T15:35:20.642697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2025-11-16T15:35:20.642697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2025-11-16T15:35:20.642697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0</v>
      </c>
      <c r="X77" t="inlineStr"/>
      <c r="Y77" t="inlineStr"/>
      <c r="Z77" t="inlineStr">
        <is>
          <t>2025-11-16T15:35:20.642697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2025-11-16T15:35:20.642697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0</v>
      </c>
      <c r="X79" t="inlineStr"/>
      <c r="Y79" t="inlineStr"/>
      <c r="Z79" t="inlineStr">
        <is>
          <t>2025-11-16T15:35:20.642697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0.7142857142857143</v>
      </c>
      <c r="K80" t="n">
        <v>0</v>
      </c>
      <c r="L80" t="inlineStr"/>
      <c r="M80" t="n">
        <v>0.2857142857142857</v>
      </c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2025-11-16T15:35:20.642697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0</v>
      </c>
      <c r="X81" t="inlineStr"/>
      <c r="Y81" t="inlineStr"/>
      <c r="Z81" t="inlineStr">
        <is>
          <t>2025-11-16T15:35:20.642697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5</v>
      </c>
      <c r="X82" t="n">
        <v>0.5389569866079409</v>
      </c>
      <c r="Y82" t="n">
        <v>295</v>
      </c>
      <c r="Z82" t="inlineStr">
        <is>
          <t>2025-11-16T15:35:20.642697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3</v>
      </c>
      <c r="X83" t="n">
        <v>0.5230014453398339</v>
      </c>
      <c r="Y83" t="n">
        <v>135</v>
      </c>
      <c r="Z83" t="inlineStr">
        <is>
          <t>2025-11-16T15:35:20.642697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2025-11-16T15:35:20.642697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2025-11-16T15:35:20.642697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1</v>
      </c>
      <c r="X86" t="n">
        <v>0.405083825348819</v>
      </c>
      <c r="Y86" t="n">
        <v>96</v>
      </c>
      <c r="Z86" t="inlineStr">
        <is>
          <t>2025-11-16T15:35:20.642697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0.8571428571428571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2025-11-16T15:35:20.642697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2025-11-16T15:35:20.642697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2025-11-16T15:35:20.642697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5</v>
      </c>
      <c r="X90" t="n">
        <v>0.5144008398418366</v>
      </c>
      <c r="Y90" t="n">
        <v>310</v>
      </c>
      <c r="Z90" t="inlineStr">
        <is>
          <t>2025-11-16T15:35:20.642697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0</v>
      </c>
      <c r="X91" t="inlineStr"/>
      <c r="Y91" t="inlineStr"/>
      <c r="Z91" t="inlineStr">
        <is>
          <t>2025-11-16T15:35:20.642697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0</v>
      </c>
      <c r="X92" t="inlineStr"/>
      <c r="Y92" t="inlineStr"/>
      <c r="Z92" t="inlineStr">
        <is>
          <t>2025-11-16T15:35:20.642697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2025-11-16T15:35:20.642697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0</v>
      </c>
      <c r="X94" t="inlineStr"/>
      <c r="Y94" t="inlineStr"/>
      <c r="Z94" t="inlineStr">
        <is>
          <t>2025-11-16T15:35:20.642697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2025-11-16T15:35:20.642697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2025-11-16T15:35:20.642697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2025-11-16T15:35:20.642697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1</v>
      </c>
      <c r="X98" t="n">
        <v>0.5989101021594682</v>
      </c>
      <c r="Y98" t="n">
        <v>440</v>
      </c>
      <c r="Z98" t="inlineStr">
        <is>
          <t>2025-11-16T15:35:20.642697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2025-11-16T15:35:20.642697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2025-11-16T15:35:20.642697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0</v>
      </c>
      <c r="X101" t="inlineStr"/>
      <c r="Y101" t="inlineStr"/>
      <c r="Z101" t="inlineStr">
        <is>
          <t>2025-11-16T15:35:20.642697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2025-11-16T15:35:20.642697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2025-11-16T15:35:20.642697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2025-11-16T15:35:20.642697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0</v>
      </c>
      <c r="X105" t="inlineStr"/>
      <c r="Y105" t="inlineStr"/>
      <c r="Z105" t="inlineStr">
        <is>
          <t>2025-11-16T15:35:20.642697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2025-11-16T15:35:20.642697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0</v>
      </c>
      <c r="X107" t="inlineStr"/>
      <c r="Y107" t="inlineStr"/>
      <c r="Z107" t="inlineStr">
        <is>
          <t>2025-11-16T15:35:20.642697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2025-11-16T15:35:20.642697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2025-11-16T15:35:20.642697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2025-11-16T15:35:20.656256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0</v>
      </c>
      <c r="X111" t="inlineStr"/>
      <c r="Y111" t="inlineStr"/>
      <c r="Z111" t="inlineStr">
        <is>
          <t>2025-11-16T15:35:20.656256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0</v>
      </c>
      <c r="X112" t="inlineStr"/>
      <c r="Y112" t="inlineStr"/>
      <c r="Z112" t="inlineStr">
        <is>
          <t>2025-11-16T15:35:20.657263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5</v>
      </c>
      <c r="X113" t="n">
        <v>0.4789382933618944</v>
      </c>
      <c r="Y113" t="n">
        <v>108</v>
      </c>
      <c r="Z113" t="inlineStr">
        <is>
          <t>2025-11-16T15:35:20.657263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2025-11-16T15:35:20.657263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2025-11-16T15:35:20.657263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0</v>
      </c>
      <c r="X116" t="inlineStr"/>
      <c r="Y116" t="inlineStr"/>
      <c r="Z116" t="inlineStr">
        <is>
          <t>2025-11-16T15:35:20.657263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2025-11-16T15:35:20.657263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2025-11-16T15:35:20.658260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2025-11-16T15:35:20.658260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2025-11-16T15:35:20.658260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0.5712648583756185</v>
      </c>
      <c r="Y121" t="n">
        <v>407</v>
      </c>
      <c r="Z121" t="inlineStr">
        <is>
          <t>2025-11-16T15:35:20.658260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0.2857142857142857</v>
      </c>
      <c r="K122" t="n">
        <v>1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6</v>
      </c>
      <c r="X122" t="n">
        <v>0.4141881833999855</v>
      </c>
      <c r="Y122" t="n">
        <v>108</v>
      </c>
      <c r="Z122" t="inlineStr">
        <is>
          <t>2025-11-16T15:35:20.658260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2025-11-16T15:35:20.658260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4</v>
      </c>
      <c r="X124" t="n">
        <v>0.5960663167432091</v>
      </c>
      <c r="Y124" t="n">
        <v>96</v>
      </c>
      <c r="Z124" t="inlineStr">
        <is>
          <t>2025-11-16T15:35:20.658260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2025-11-16T15:35:20.659263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5</v>
      </c>
      <c r="X126" t="n">
        <v>0.4593020287295597</v>
      </c>
      <c r="Y126" t="n">
        <v>7</v>
      </c>
      <c r="Z126" t="inlineStr">
        <is>
          <t>2025-11-16T15:35:20.659263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2025-11-16T15:35:20.659263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2025-11-16T15:35:20.659263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0</v>
      </c>
      <c r="X129" t="inlineStr"/>
      <c r="Y129" t="inlineStr"/>
      <c r="Z129" t="inlineStr">
        <is>
          <t>2025-11-16T15:35:20.659263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2025-11-16T15:35:20.659263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2025-11-16T15:35:20.659263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2025-11-16T15:35:20.659263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2025-11-16T15:35:20.661527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0</v>
      </c>
      <c r="X134" t="inlineStr"/>
      <c r="Y134" t="inlineStr"/>
      <c r="Z134" t="inlineStr">
        <is>
          <t>2025-11-16T15:35:20.661527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3</v>
      </c>
      <c r="X135" t="n">
        <v>0.4633844010312556</v>
      </c>
      <c r="Y135" t="n">
        <v>383</v>
      </c>
      <c r="Z135" t="inlineStr">
        <is>
          <t>2025-11-16T15:35:20.663894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2025-11-16T15:35:20.663894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5</v>
      </c>
      <c r="X137" t="n">
        <v>0.4163188360800481</v>
      </c>
      <c r="Y137" t="n">
        <v>439</v>
      </c>
      <c r="Z137" t="inlineStr">
        <is>
          <t>2025-11-16T15:35:20.664453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2025-11-16T15:35:20.664453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2025-11-16T15:35:20.664980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1</v>
      </c>
      <c r="X140" t="n">
        <v>0.521406849537337</v>
      </c>
      <c r="Y140" t="n">
        <v>65</v>
      </c>
      <c r="Z140" t="inlineStr">
        <is>
          <t>2025-11-16T15:35:20.664980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2025-11-16T15:35:20.664980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2025-11-16T15:35:20.664980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2025-11-16T15:35:20.664980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0</v>
      </c>
      <c r="X144" t="inlineStr"/>
      <c r="Y144" t="inlineStr"/>
      <c r="Z144" t="inlineStr">
        <is>
          <t>2025-11-16T15:35:20.664980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2025-11-16T15:35:20.664980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2025-11-16T15:35:20.664980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2025-11-16T15:35:20.664980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2025-11-16T15:35:20.664980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0</v>
      </c>
      <c r="X149" t="inlineStr"/>
      <c r="Y149" t="inlineStr"/>
      <c r="Z149" t="inlineStr">
        <is>
          <t>2025-11-16T15:35:20.664980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2025-11-16T15:35:20.664980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5</v>
      </c>
      <c r="X151" t="n">
        <v>0.4512413887188916</v>
      </c>
      <c r="Y151" t="n">
        <v>346</v>
      </c>
      <c r="Z151" t="inlineStr">
        <is>
          <t>2025-11-16T15:35:20.664980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2025-11-16T15:35:20.664980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0.1428571428571428</v>
      </c>
      <c r="K153" t="n">
        <v>0.4285714285714285</v>
      </c>
      <c r="L153" t="inlineStr"/>
      <c r="M153" t="n">
        <v>0.8571428571428571</v>
      </c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2025-11-16T15:35:20.664980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6</v>
      </c>
      <c r="X154" t="n">
        <v>0.4557742705184364</v>
      </c>
      <c r="Y154" t="n">
        <v>108</v>
      </c>
      <c r="Z154" t="inlineStr">
        <is>
          <t>2025-11-16T15:35:20.664980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2025-11-16T15:35:20.664980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0</v>
      </c>
      <c r="X156" t="inlineStr"/>
      <c r="Y156" t="inlineStr"/>
      <c r="Z156" t="inlineStr">
        <is>
          <t>2025-11-16T15:35:20.664980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7</v>
      </c>
      <c r="X157" t="n">
        <v>0.5964336686658871</v>
      </c>
      <c r="Y157" t="n">
        <v>108</v>
      </c>
      <c r="Z157" t="inlineStr">
        <is>
          <t>2025-11-16T15:35:20.664980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2025-11-16T15:35:20.664980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0</v>
      </c>
      <c r="X159" t="inlineStr"/>
      <c r="Y159" t="inlineStr"/>
      <c r="Z159" t="inlineStr">
        <is>
          <t>2025-11-16T15:35:20.664980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2025-11-16T15:35:20.664980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3</v>
      </c>
      <c r="X161" t="n">
        <v>0.4321616102834998</v>
      </c>
      <c r="Y161" t="n">
        <v>318</v>
      </c>
      <c r="Z161" t="inlineStr">
        <is>
          <t>2025-11-16T15:35:20.664980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2025-11-16T15:35:20.664980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2025-11-16T15:35:20.664980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0</v>
      </c>
      <c r="X164" t="inlineStr"/>
      <c r="Y164" t="inlineStr"/>
      <c r="Z164" t="inlineStr">
        <is>
          <t>2025-11-16T15:35:20.664980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0</v>
      </c>
      <c r="X165" t="inlineStr"/>
      <c r="Y165" t="inlineStr"/>
      <c r="Z165" t="inlineStr">
        <is>
          <t>2025-11-16T15:35:20.664980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2025-11-16T15:35:20.664980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2025-11-16T15:35:20.664980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2025-11-16T15:35:20.664980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2025-11-16T15:35:20.664980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4</v>
      </c>
      <c r="X170" t="n">
        <v>0.4559120683593517</v>
      </c>
      <c r="Y170" t="n">
        <v>416</v>
      </c>
      <c r="Z170" t="inlineStr">
        <is>
          <t>2025-11-16T15:35:20.664980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2025-11-16T15:35:20.672695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2025-11-16T18:35:20Z</dcterms:created>
  <dcterms:modified xsi:type="dcterms:W3CDTF">2025-11-16T18:35:21Z</dcterms:modified>
</cp:coreProperties>
</file>