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5</v>
      </c>
      <c r="X2" t="n">
        <v>0.4460370536483111</v>
      </c>
      <c r="Y2" t="n">
        <v>85</v>
      </c>
      <c r="Z2" t="inlineStr">
        <is>
          <t>2025-11-16T15:35:23.535094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0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0</v>
      </c>
      <c r="X3" t="inlineStr"/>
      <c r="Y3" t="inlineStr"/>
      <c r="Z3" t="inlineStr">
        <is>
          <t>2025-11-16T15:35:23.535094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0</v>
      </c>
      <c r="X4" t="inlineStr"/>
      <c r="Y4" t="inlineStr"/>
      <c r="Z4" t="inlineStr">
        <is>
          <t>2025-11-16T15:35:23.535650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2025-11-16T15:35:23.535650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4</v>
      </c>
      <c r="X6" t="n">
        <v>0.5789654700855298</v>
      </c>
      <c r="Y6" t="n">
        <v>56</v>
      </c>
      <c r="Z6" t="inlineStr">
        <is>
          <t>2025-11-16T15:35:23.536165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2</v>
      </c>
      <c r="X7" t="n">
        <v>0.5443459042329746</v>
      </c>
      <c r="Y7" t="n">
        <v>58</v>
      </c>
      <c r="Z7" t="inlineStr">
        <is>
          <t>2025-11-16T15:35:23.536165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0</v>
      </c>
      <c r="X8" t="inlineStr"/>
      <c r="Y8" t="inlineStr"/>
      <c r="Z8" t="inlineStr">
        <is>
          <t>2025-11-16T15:35:23.536165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2025-11-16T15:35:23.536165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2025-11-16T15:35:23.537180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0</v>
      </c>
      <c r="X11" t="inlineStr"/>
      <c r="Y11" t="inlineStr"/>
      <c r="Z11" t="inlineStr">
        <is>
          <t>2025-11-16T15:35:23.537180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0</v>
      </c>
      <c r="X12" t="inlineStr"/>
      <c r="Y12" t="inlineStr"/>
      <c r="Z12" t="inlineStr">
        <is>
          <t>2025-11-16T15:35:23.537180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2025-11-16T15:35:23.537180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</v>
      </c>
      <c r="K14" t="n">
        <v>1</v>
      </c>
      <c r="L14" t="inlineStr"/>
      <c r="M14" t="n">
        <v>1</v>
      </c>
      <c r="N14" t="b">
        <v>0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0</v>
      </c>
      <c r="X14" t="inlineStr"/>
      <c r="Y14" t="inlineStr"/>
      <c r="Z14" t="inlineStr">
        <is>
          <t>2025-11-16T15:35:23.537180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0</v>
      </c>
      <c r="X15" t="inlineStr"/>
      <c r="Y15" t="inlineStr"/>
      <c r="Z15" t="inlineStr">
        <is>
          <t>2025-11-16T15:35:23.537180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0</v>
      </c>
      <c r="X16" t="inlineStr"/>
      <c r="Y16" t="inlineStr"/>
      <c r="Z16" t="inlineStr">
        <is>
          <t>2025-11-16T15:35:23.537180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2025-11-16T15:35:23.540080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0</v>
      </c>
      <c r="X18" t="inlineStr"/>
      <c r="Y18" t="inlineStr"/>
      <c r="Z18" t="inlineStr">
        <is>
          <t>2025-11-16T15:35:23.540080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2</v>
      </c>
      <c r="X19" t="n">
        <v>0.449858445829775</v>
      </c>
      <c r="Y19" t="n">
        <v>166</v>
      </c>
      <c r="Z19" t="inlineStr">
        <is>
          <t>2025-11-16T15:35:23.540080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3</v>
      </c>
      <c r="X20" t="n">
        <v>0.4856368296634629</v>
      </c>
      <c r="Y20" t="n">
        <v>265</v>
      </c>
      <c r="Z20" t="inlineStr">
        <is>
          <t>2025-11-16T15:35:23.540080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0</v>
      </c>
      <c r="X21" t="inlineStr"/>
      <c r="Y21" t="inlineStr"/>
      <c r="Z21" t="inlineStr">
        <is>
          <t>2025-11-16T15:35:23.541085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0</v>
      </c>
      <c r="X22" t="inlineStr"/>
      <c r="Y22" t="inlineStr"/>
      <c r="Z22" t="inlineStr">
        <is>
          <t>2025-11-16T15:35:23.541085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0</v>
      </c>
      <c r="X23" t="inlineStr"/>
      <c r="Y23" t="inlineStr"/>
      <c r="Z23" t="inlineStr">
        <is>
          <t>2025-11-16T15:35:23.541673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5</v>
      </c>
      <c r="X24" t="n">
        <v>0.5495437547794828</v>
      </c>
      <c r="Y24" t="n">
        <v>8</v>
      </c>
      <c r="Z24" t="inlineStr">
        <is>
          <t>2025-11-16T15:35:23.541673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0</v>
      </c>
      <c r="X25" t="inlineStr"/>
      <c r="Y25" t="inlineStr"/>
      <c r="Z25" t="inlineStr">
        <is>
          <t>2025-11-16T15:35:23.541673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2025-11-16T15:35:23.541673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3</v>
      </c>
      <c r="X27" t="n">
        <v>0.5255788829897272</v>
      </c>
      <c r="Y27" t="n">
        <v>416</v>
      </c>
      <c r="Z27" t="inlineStr">
        <is>
          <t>2025-11-16T15:35:23.541673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2025-11-16T15:35:23.541673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0</v>
      </c>
      <c r="X29" t="inlineStr"/>
      <c r="Y29" t="inlineStr"/>
      <c r="Z29" t="inlineStr">
        <is>
          <t>2025-11-16T15:35:23.541673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0</v>
      </c>
      <c r="X30" t="inlineStr"/>
      <c r="Y30" t="inlineStr"/>
      <c r="Z30" t="inlineStr">
        <is>
          <t>2025-11-16T15:35:23.541673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2025-11-16T15:35:23.541673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0</v>
      </c>
      <c r="X32" t="inlineStr"/>
      <c r="Y32" t="inlineStr"/>
      <c r="Z32" t="inlineStr">
        <is>
          <t>2025-11-16T15:35:23.541673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0</v>
      </c>
      <c r="X33" t="inlineStr"/>
      <c r="Y33" t="inlineStr"/>
      <c r="Z33" t="inlineStr">
        <is>
          <t>2025-11-16T15:35:23.541673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0</v>
      </c>
      <c r="X34" t="inlineStr"/>
      <c r="Y34" t="inlineStr"/>
      <c r="Z34" t="inlineStr">
        <is>
          <t>2025-11-16T15:35:23.541673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8</v>
      </c>
      <c r="X35" t="n">
        <v>0.4273242662884058</v>
      </c>
      <c r="Y35" t="n">
        <v>158</v>
      </c>
      <c r="Z35" t="inlineStr">
        <is>
          <t>2025-11-16T15:35:23.541673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2025-11-16T15:35:23.541673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2025-11-16T15:35:23.541673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2025-11-16T15:35:23.541673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2025-11-16T15:35:23.541673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0</v>
      </c>
      <c r="X40" t="inlineStr"/>
      <c r="Y40" t="inlineStr"/>
      <c r="Z40" t="inlineStr">
        <is>
          <t>2025-11-16T15:35:23.541673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3</v>
      </c>
      <c r="X41" t="n">
        <v>0.4013904261062382</v>
      </c>
      <c r="Y41" t="n">
        <v>292</v>
      </c>
      <c r="Z41" t="inlineStr">
        <is>
          <t>2025-11-16T15:35:23.541673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0</v>
      </c>
      <c r="X42" t="inlineStr"/>
      <c r="Y42" t="inlineStr"/>
      <c r="Z42" t="inlineStr">
        <is>
          <t>2025-11-16T15:35:23.541673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0</v>
      </c>
      <c r="X43" t="inlineStr"/>
      <c r="Y43" t="inlineStr"/>
      <c r="Z43" t="inlineStr">
        <is>
          <t>2025-11-16T15:35:23.541673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0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2025-11-16T15:35:23.541673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0</v>
      </c>
      <c r="X45" t="inlineStr"/>
      <c r="Y45" t="inlineStr"/>
      <c r="Z45" t="inlineStr">
        <is>
          <t>2025-11-16T15:35:23.541673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2025-11-16T15:35:23.541673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2025-11-16T15:35:23.541673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0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0</v>
      </c>
      <c r="X48" t="inlineStr"/>
      <c r="Y48" t="inlineStr"/>
      <c r="Z48" t="inlineStr">
        <is>
          <t>2025-11-16T15:35:23.541673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0</v>
      </c>
      <c r="X49" t="inlineStr"/>
      <c r="Y49" t="inlineStr"/>
      <c r="Z49" t="inlineStr">
        <is>
          <t>2025-11-16T15:35:23.541673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0</v>
      </c>
      <c r="X50" t="inlineStr"/>
      <c r="Y50" t="inlineStr"/>
      <c r="Z50" t="inlineStr">
        <is>
          <t>2025-11-16T15:35:23.541673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0</v>
      </c>
      <c r="X51" t="inlineStr"/>
      <c r="Y51" t="inlineStr"/>
      <c r="Z51" t="inlineStr">
        <is>
          <t>2025-11-16T15:35:23.541673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2025-11-16T15:35:23.541673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0</v>
      </c>
      <c r="X53" t="inlineStr"/>
      <c r="Y53" t="inlineStr"/>
      <c r="Z53" t="inlineStr">
        <is>
          <t>2025-11-16T15:35:23.541673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0</v>
      </c>
      <c r="X54" t="inlineStr"/>
      <c r="Y54" t="inlineStr"/>
      <c r="Z54" t="inlineStr">
        <is>
          <t>2025-11-16T15:35:23.541673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1</v>
      </c>
      <c r="X55" t="n">
        <v>0.4645101528477201</v>
      </c>
      <c r="Y55" t="n">
        <v>26</v>
      </c>
      <c r="Z55" t="inlineStr">
        <is>
          <t>2025-11-16T15:35:23.541673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2025-11-16T15:35:23.541673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0</v>
      </c>
      <c r="X57" t="inlineStr"/>
      <c r="Y57" t="inlineStr"/>
      <c r="Z57" t="inlineStr">
        <is>
          <t>2025-11-16T15:35:23.541673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2025-11-16T15:35:23.541673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2025-11-16T15:35:23.541673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4</v>
      </c>
      <c r="X60" t="n">
        <v>0.4323257428189228</v>
      </c>
      <c r="Y60" t="n">
        <v>354</v>
      </c>
      <c r="Z60" t="inlineStr">
        <is>
          <t>2025-11-16T15:35:23.541673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0</v>
      </c>
      <c r="X61" t="inlineStr"/>
      <c r="Y61" t="inlineStr"/>
      <c r="Z61" t="inlineStr">
        <is>
          <t>2025-11-16T15:35:23.541673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2025-11-16T15:35:23.541673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0</v>
      </c>
      <c r="X63" t="inlineStr"/>
      <c r="Y63" t="inlineStr"/>
      <c r="Z63" t="inlineStr">
        <is>
          <t>2025-11-16T15:35:23.541673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</v>
      </c>
      <c r="K64" t="n">
        <v>0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2025-11-16T15:35:23.541673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2025-11-16T15:35:23.541673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0</v>
      </c>
      <c r="X66" t="inlineStr"/>
      <c r="Y66" t="inlineStr"/>
      <c r="Z66" t="inlineStr">
        <is>
          <t>2025-11-16T15:35:23.541673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0</v>
      </c>
      <c r="X67" t="inlineStr"/>
      <c r="Y67" t="inlineStr"/>
      <c r="Z67" t="inlineStr">
        <is>
          <t>2025-11-16T15:35:23.541673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4</v>
      </c>
      <c r="X68" t="n">
        <v>0.5424541179848884</v>
      </c>
      <c r="Y68" t="n">
        <v>54</v>
      </c>
      <c r="Z68" t="inlineStr">
        <is>
          <t>2025-11-16T15:35:23.541673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2025-11-16T15:35:23.541673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0</v>
      </c>
      <c r="X70" t="inlineStr"/>
      <c r="Y70" t="inlineStr"/>
      <c r="Z70" t="inlineStr">
        <is>
          <t>2025-11-16T15:35:23.541673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0</v>
      </c>
      <c r="X71" t="inlineStr"/>
      <c r="Y71" t="inlineStr"/>
      <c r="Z71" t="inlineStr">
        <is>
          <t>2025-11-16T15:35:23.541673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2025-11-16T15:35:23.541673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0</v>
      </c>
      <c r="X73" t="inlineStr"/>
      <c r="Y73" t="inlineStr"/>
      <c r="Z73" t="inlineStr">
        <is>
          <t>2025-11-16T15:35:23.541673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2025-11-16T15:35:23.541673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2025-11-16T15:35:23.541673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0</v>
      </c>
      <c r="X76" t="inlineStr"/>
      <c r="Y76" t="inlineStr"/>
      <c r="Z76" t="inlineStr">
        <is>
          <t>2025-11-16T15:35:23.541673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0</v>
      </c>
      <c r="X77" t="inlineStr"/>
      <c r="Y77" t="inlineStr"/>
      <c r="Z77" t="inlineStr">
        <is>
          <t>2025-11-16T15:35:23.541673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0</v>
      </c>
      <c r="X78" t="inlineStr"/>
      <c r="Y78" t="inlineStr"/>
      <c r="Z78" t="inlineStr">
        <is>
          <t>2025-11-16T15:35:23.541673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0</v>
      </c>
      <c r="X79" t="inlineStr"/>
      <c r="Y79" t="inlineStr"/>
      <c r="Z79" t="inlineStr">
        <is>
          <t>2025-11-16T15:35:23.541673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0.7142857142857143</v>
      </c>
      <c r="K80" t="n">
        <v>0</v>
      </c>
      <c r="L80" t="inlineStr"/>
      <c r="M80" t="n">
        <v>0.2857142857142857</v>
      </c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2025-11-16T15:35:23.541673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0</v>
      </c>
      <c r="X81" t="inlineStr"/>
      <c r="Y81" t="inlineStr"/>
      <c r="Z81" t="inlineStr">
        <is>
          <t>2025-11-16T15:35:23.541673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5</v>
      </c>
      <c r="X82" t="n">
        <v>0.5389569866079409</v>
      </c>
      <c r="Y82" t="n">
        <v>295</v>
      </c>
      <c r="Z82" t="inlineStr">
        <is>
          <t>2025-11-16T15:35:23.541673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3</v>
      </c>
      <c r="X83" t="n">
        <v>0.5230014453398339</v>
      </c>
      <c r="Y83" t="n">
        <v>135</v>
      </c>
      <c r="Z83" t="inlineStr">
        <is>
          <t>2025-11-16T15:35:23.541673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2025-11-16T15:35:23.555035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2025-11-16T15:35:23.556045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1</v>
      </c>
      <c r="X86" t="n">
        <v>0.405083825348819</v>
      </c>
      <c r="Y86" t="n">
        <v>96</v>
      </c>
      <c r="Z86" t="inlineStr">
        <is>
          <t>2025-11-16T15:35:23.556045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0.8571428571428571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0</v>
      </c>
      <c r="X87" t="inlineStr"/>
      <c r="Y87" t="inlineStr"/>
      <c r="Z87" t="inlineStr">
        <is>
          <t>2025-11-16T15:35:23.557027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2025-11-16T15:35:23.557027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2025-11-16T15:35:23.557027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5</v>
      </c>
      <c r="X90" t="n">
        <v>0.5144008398418366</v>
      </c>
      <c r="Y90" t="n">
        <v>310</v>
      </c>
      <c r="Z90" t="inlineStr">
        <is>
          <t>2025-11-16T15:35:23.557027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0</v>
      </c>
      <c r="X91" t="inlineStr"/>
      <c r="Y91" t="inlineStr"/>
      <c r="Z91" t="inlineStr">
        <is>
          <t>2025-11-16T15:35:23.558035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0</v>
      </c>
      <c r="X92" t="inlineStr"/>
      <c r="Y92" t="inlineStr"/>
      <c r="Z92" t="inlineStr">
        <is>
          <t>2025-11-16T15:35:23.558035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2025-11-16T15:35:23.558035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0</v>
      </c>
      <c r="X94" t="inlineStr"/>
      <c r="Y94" t="inlineStr"/>
      <c r="Z94" t="inlineStr">
        <is>
          <t>2025-11-16T15:35:23.558035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2025-11-16T15:35:23.558035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2025-11-16T15:35:23.559030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0</v>
      </c>
      <c r="X97" t="inlineStr"/>
      <c r="Y97" t="inlineStr"/>
      <c r="Z97" t="inlineStr">
        <is>
          <t>2025-11-16T15:35:23.559030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1</v>
      </c>
      <c r="X98" t="n">
        <v>0.5989101021594682</v>
      </c>
      <c r="Y98" t="n">
        <v>440</v>
      </c>
      <c r="Z98" t="inlineStr">
        <is>
          <t>2025-11-16T15:35:23.559030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0</v>
      </c>
      <c r="X99" t="inlineStr"/>
      <c r="Y99" t="inlineStr"/>
      <c r="Z99" t="inlineStr">
        <is>
          <t>2025-11-16T15:35:23.559030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0</v>
      </c>
      <c r="X100" t="inlineStr"/>
      <c r="Y100" t="inlineStr"/>
      <c r="Z100" t="inlineStr">
        <is>
          <t>2025-11-16T15:35:23.560026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0</v>
      </c>
      <c r="X101" t="inlineStr"/>
      <c r="Y101" t="inlineStr"/>
      <c r="Z101" t="inlineStr">
        <is>
          <t>2025-11-16T15:35:23.560026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2025-11-16T15:35:23.560026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2025-11-16T15:35:23.560026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2025-11-16T15:35:23.560026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0</v>
      </c>
      <c r="X105" t="inlineStr"/>
      <c r="Y105" t="inlineStr"/>
      <c r="Z105" t="inlineStr">
        <is>
          <t>2025-11-16T15:35:23.561025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0</v>
      </c>
      <c r="X106" t="inlineStr"/>
      <c r="Y106" t="inlineStr"/>
      <c r="Z106" t="inlineStr">
        <is>
          <t>2025-11-16T15:35:23.561025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0</v>
      </c>
      <c r="X107" t="inlineStr"/>
      <c r="Y107" t="inlineStr"/>
      <c r="Z107" t="inlineStr">
        <is>
          <t>2025-11-16T15:35:23.561025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2025-11-16T15:35:23.561025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0</v>
      </c>
      <c r="X109" t="inlineStr"/>
      <c r="Y109" t="inlineStr"/>
      <c r="Z109" t="inlineStr">
        <is>
          <t>2025-11-16T15:35:23.561025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0</v>
      </c>
      <c r="X110" t="inlineStr"/>
      <c r="Y110" t="inlineStr"/>
      <c r="Z110" t="inlineStr">
        <is>
          <t>2025-11-16T15:35:23.562025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0</v>
      </c>
      <c r="X111" t="inlineStr"/>
      <c r="Y111" t="inlineStr"/>
      <c r="Z111" t="inlineStr">
        <is>
          <t>2025-11-16T15:35:23.562025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0</v>
      </c>
      <c r="X112" t="inlineStr"/>
      <c r="Y112" t="inlineStr"/>
      <c r="Z112" t="inlineStr">
        <is>
          <t>2025-11-16T15:35:23.562732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5</v>
      </c>
      <c r="X113" t="n">
        <v>0.4789382933618944</v>
      </c>
      <c r="Y113" t="n">
        <v>108</v>
      </c>
      <c r="Z113" t="inlineStr">
        <is>
          <t>2025-11-16T15:35:23.562732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0</v>
      </c>
      <c r="X114" t="inlineStr"/>
      <c r="Y114" t="inlineStr"/>
      <c r="Z114" t="inlineStr">
        <is>
          <t>2025-11-16T15:35:23.562732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2025-11-16T15:35:23.562732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0</v>
      </c>
      <c r="X116" t="inlineStr"/>
      <c r="Y116" t="inlineStr"/>
      <c r="Z116" t="inlineStr">
        <is>
          <t>2025-11-16T15:35:23.562732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2025-11-16T15:35:23.562732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2025-11-16T15:35:23.562732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2025-11-16T15:35:23.562732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2025-11-16T15:35:23.562732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2</v>
      </c>
      <c r="X121" t="n">
        <v>0.5712648583756185</v>
      </c>
      <c r="Y121" t="n">
        <v>407</v>
      </c>
      <c r="Z121" t="inlineStr">
        <is>
          <t>2025-11-16T15:35:23.562732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0.2857142857142857</v>
      </c>
      <c r="K122" t="n">
        <v>1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6</v>
      </c>
      <c r="X122" t="n">
        <v>0.4141881833999855</v>
      </c>
      <c r="Y122" t="n">
        <v>108</v>
      </c>
      <c r="Z122" t="inlineStr">
        <is>
          <t>2025-11-16T15:35:23.562732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0</v>
      </c>
      <c r="X123" t="inlineStr"/>
      <c r="Y123" t="inlineStr"/>
      <c r="Z123" t="inlineStr">
        <is>
          <t>2025-11-16T15:35:23.562732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4</v>
      </c>
      <c r="X124" t="n">
        <v>0.5960663167432091</v>
      </c>
      <c r="Y124" t="n">
        <v>96</v>
      </c>
      <c r="Z124" t="inlineStr">
        <is>
          <t>2025-11-16T15:35:23.562732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2025-11-16T15:35:23.562732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5</v>
      </c>
      <c r="X126" t="n">
        <v>0.4593020287295597</v>
      </c>
      <c r="Y126" t="n">
        <v>7</v>
      </c>
      <c r="Z126" t="inlineStr">
        <is>
          <t>2025-11-16T15:35:23.562732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2025-11-16T15:35:23.562732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0</v>
      </c>
      <c r="X128" t="inlineStr"/>
      <c r="Y128" t="inlineStr"/>
      <c r="Z128" t="inlineStr">
        <is>
          <t>2025-11-16T15:35:23.562732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0</v>
      </c>
      <c r="X129" t="inlineStr"/>
      <c r="Y129" t="inlineStr"/>
      <c r="Z129" t="inlineStr">
        <is>
          <t>2025-11-16T15:35:23.562732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0</v>
      </c>
      <c r="X130" t="inlineStr"/>
      <c r="Y130" t="inlineStr"/>
      <c r="Z130" t="inlineStr">
        <is>
          <t>2025-11-16T15:35:23.562732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0</v>
      </c>
      <c r="X131" t="inlineStr"/>
      <c r="Y131" t="inlineStr"/>
      <c r="Z131" t="inlineStr">
        <is>
          <t>2025-11-16T15:35:23.562732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0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2025-11-16T15:35:23.562732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2025-11-16T15:35:23.574424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0</v>
      </c>
      <c r="X134" t="inlineStr"/>
      <c r="Y134" t="inlineStr"/>
      <c r="Z134" t="inlineStr">
        <is>
          <t>2025-11-16T15:35:23.574424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3</v>
      </c>
      <c r="X135" t="n">
        <v>0.4633844010312556</v>
      </c>
      <c r="Y135" t="n">
        <v>383</v>
      </c>
      <c r="Z135" t="inlineStr">
        <is>
          <t>2025-11-16T15:35:23.575178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2025-11-16T15:35:23.575178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5</v>
      </c>
      <c r="X137" t="n">
        <v>0.4163188360800481</v>
      </c>
      <c r="Y137" t="n">
        <v>439</v>
      </c>
      <c r="Z137" t="inlineStr">
        <is>
          <t>2025-11-16T15:35:23.575178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2025-11-16T15:35:23.575178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0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0</v>
      </c>
      <c r="X139" t="inlineStr"/>
      <c r="Y139" t="inlineStr"/>
      <c r="Z139" t="inlineStr">
        <is>
          <t>2025-11-16T15:35:23.575178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1</v>
      </c>
      <c r="X140" t="n">
        <v>0.521406849537337</v>
      </c>
      <c r="Y140" t="n">
        <v>65</v>
      </c>
      <c r="Z140" t="inlineStr">
        <is>
          <t>2025-11-16T15:35:23.575178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2025-11-16T15:35:23.575178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0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0</v>
      </c>
      <c r="X142" t="inlineStr"/>
      <c r="Y142" t="inlineStr"/>
      <c r="Z142" t="inlineStr">
        <is>
          <t>2025-11-16T15:35:23.577225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2025-11-16T15:35:23.577225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0</v>
      </c>
      <c r="X144" t="inlineStr"/>
      <c r="Y144" t="inlineStr"/>
      <c r="Z144" t="inlineStr">
        <is>
          <t>2025-11-16T15:35:23.577737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2025-11-16T15:35:23.577737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0</v>
      </c>
      <c r="X146" t="inlineStr"/>
      <c r="Y146" t="inlineStr"/>
      <c r="Z146" t="inlineStr">
        <is>
          <t>2025-11-16T15:35:23.577737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2025-11-16T15:35:23.577737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2025-11-16T15:35:23.577737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0</v>
      </c>
      <c r="X149" t="inlineStr"/>
      <c r="Y149" t="inlineStr"/>
      <c r="Z149" t="inlineStr">
        <is>
          <t>2025-11-16T15:35:23.577737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2025-11-16T15:35:23.577737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5</v>
      </c>
      <c r="X151" t="n">
        <v>0.4512413887188916</v>
      </c>
      <c r="Y151" t="n">
        <v>346</v>
      </c>
      <c r="Z151" t="inlineStr">
        <is>
          <t>2025-11-16T15:35:23.577737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0</v>
      </c>
      <c r="X152" t="inlineStr"/>
      <c r="Y152" t="inlineStr"/>
      <c r="Z152" t="inlineStr">
        <is>
          <t>2025-11-16T15:35:23.577737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0.4285714285714285</v>
      </c>
      <c r="L153" t="inlineStr"/>
      <c r="M153" t="n">
        <v>0.8571428571428571</v>
      </c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2025-11-16T15:35:23.577737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6</v>
      </c>
      <c r="X154" t="n">
        <v>0.4557742705184364</v>
      </c>
      <c r="Y154" t="n">
        <v>108</v>
      </c>
      <c r="Z154" t="inlineStr">
        <is>
          <t>2025-11-16T15:35:23.577737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2025-11-16T15:35:23.577737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0</v>
      </c>
      <c r="X156" t="inlineStr"/>
      <c r="Y156" t="inlineStr"/>
      <c r="Z156" t="inlineStr">
        <is>
          <t>2025-11-16T15:35:23.577737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7</v>
      </c>
      <c r="X157" t="n">
        <v>0.5964336686658871</v>
      </c>
      <c r="Y157" t="n">
        <v>108</v>
      </c>
      <c r="Z157" t="inlineStr">
        <is>
          <t>2025-11-16T15:35:23.577737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0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0</v>
      </c>
      <c r="X158" t="inlineStr"/>
      <c r="Y158" t="inlineStr"/>
      <c r="Z158" t="inlineStr">
        <is>
          <t>2025-11-16T15:35:23.577737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0</v>
      </c>
      <c r="X159" t="inlineStr"/>
      <c r="Y159" t="inlineStr"/>
      <c r="Z159" t="inlineStr">
        <is>
          <t>2025-11-16T15:35:23.577737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2025-11-16T15:35:23.577737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3</v>
      </c>
      <c r="X161" t="n">
        <v>0.4321616102834998</v>
      </c>
      <c r="Y161" t="n">
        <v>318</v>
      </c>
      <c r="Z161" t="inlineStr">
        <is>
          <t>2025-11-16T15:35:23.577737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0</v>
      </c>
      <c r="X162" t="inlineStr"/>
      <c r="Y162" t="inlineStr"/>
      <c r="Z162" t="inlineStr">
        <is>
          <t>2025-11-16T15:35:23.577737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2025-11-16T15:35:23.577737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0</v>
      </c>
      <c r="X164" t="inlineStr"/>
      <c r="Y164" t="inlineStr"/>
      <c r="Z164" t="inlineStr">
        <is>
          <t>2025-11-16T15:35:23.577737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0</v>
      </c>
      <c r="X165" t="inlineStr"/>
      <c r="Y165" t="inlineStr"/>
      <c r="Z165" t="inlineStr">
        <is>
          <t>2025-11-16T15:35:23.577737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2025-11-16T15:35:23.577737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0</v>
      </c>
      <c r="X167" t="inlineStr"/>
      <c r="Y167" t="inlineStr"/>
      <c r="Z167" t="inlineStr">
        <is>
          <t>2025-11-16T15:35:23.577737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0</v>
      </c>
      <c r="X168" t="inlineStr"/>
      <c r="Y168" t="inlineStr"/>
      <c r="Z168" t="inlineStr">
        <is>
          <t>2025-11-16T15:35:23.577737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0</v>
      </c>
      <c r="X169" t="inlineStr"/>
      <c r="Y169" t="inlineStr"/>
      <c r="Z169" t="inlineStr">
        <is>
          <t>2025-11-16T15:35:23.577737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4</v>
      </c>
      <c r="X170" t="n">
        <v>0.4559120683593517</v>
      </c>
      <c r="Y170" t="n">
        <v>416</v>
      </c>
      <c r="Z170" t="inlineStr">
        <is>
          <t>2025-11-16T15:35:23.577737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0</v>
      </c>
      <c r="X171" t="inlineStr"/>
      <c r="Y171" t="inlineStr"/>
      <c r="Z171" t="inlineStr">
        <is>
          <t>2025-11-16T15:35:23.577737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2025-11-16T18:35:23Z</dcterms:created>
  <dcterms:modified xsi:type="dcterms:W3CDTF">2025-11-16T18:35:23Z</dcterms:modified>
</cp:coreProperties>
</file>