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[1.6344785919627771, 1.7498819676919577, 1.811673638171613, 1.9984401975199575, 2.053980830153221, 2.0743703469004657, 2.129156796697329]</t>
        </is>
      </c>
      <c r="S2" t="inlineStr">
        <is>
          <t>[383, 340, 346, 85, 8, 58, 180]</t>
        </is>
      </c>
      <c r="T2" t="inlineStr">
        <is>
          <t>[1.6344785919627771, 1.7498819676919577, 1.811673638171613, 2.053980830153221, 2.129156796697329, 2.1861843715807256, 2.2383979899536257]</t>
        </is>
      </c>
      <c r="U2" t="n">
        <v>5</v>
      </c>
      <c r="V2" t="n">
        <v>2.064175588526844</v>
      </c>
      <c r="W2" t="n">
        <v>5</v>
      </c>
      <c r="X2" t="n">
        <v>0.4460370536483111</v>
      </c>
      <c r="Y2" t="n">
        <v>85</v>
      </c>
      <c r="Z2" t="inlineStr">
        <is>
          <t>2025-11-16T15:35:30.393330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</v>
      </c>
      <c r="K3" t="n">
        <v>0.5714285714285714</v>
      </c>
      <c r="L3" t="inlineStr"/>
      <c r="M3" t="n">
        <v>1</v>
      </c>
      <c r="N3" t="b">
        <v>0</v>
      </c>
      <c r="O3" t="b">
        <v>0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[3.332091419225388, 3.552455646429639, 3.56904810828735, 3.610796201059299, 3.8460649967251483, 3.883932755114659, 3.886853187140267]</t>
        </is>
      </c>
      <c r="S3" t="inlineStr">
        <is>
          <t>[387, 444, 314, 373, 393, 96, 235]</t>
        </is>
      </c>
      <c r="T3" t="inlineStr">
        <is>
          <t>[3.332091419225388, 3.552455646429639, 3.56904810828735, 3.610796201059299, 3.8460649967251483, 3.883932755114659, 3.886853187140267]</t>
        </is>
      </c>
      <c r="U3" t="n">
        <v>5</v>
      </c>
      <c r="V3" t="n">
        <v>3.864998875919905</v>
      </c>
      <c r="W3" t="n">
        <v>0</v>
      </c>
      <c r="X3" t="inlineStr"/>
      <c r="Y3" t="inlineStr"/>
      <c r="Z3" t="inlineStr">
        <is>
          <t>2025-11-16T15:35:30.393330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</v>
      </c>
      <c r="K4" t="n">
        <v>1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[2.3374854797465576, 2.4096620826019093, 2.5912818920290106, 2.6238708176815737, 2.814996752395408, 2.8805285726866683, 2.8821285084067565]</t>
        </is>
      </c>
      <c r="S4" t="inlineStr">
        <is>
          <t>[189, 454, 377, 293, 252, 109, 9]</t>
        </is>
      </c>
      <c r="T4" t="inlineStr">
        <is>
          <t>[2.3374854797465576, 2.4096620826019093, 2.5912818920290106, 2.6238708176815737, 2.814996752395408, 2.8805285726866683, 2.8821285084067565]</t>
        </is>
      </c>
      <c r="U4" t="n">
        <v>5</v>
      </c>
      <c r="V4" t="n">
        <v>2.847762662541037</v>
      </c>
      <c r="W4" t="n">
        <v>0</v>
      </c>
      <c r="X4" t="inlineStr"/>
      <c r="Y4" t="inlineStr"/>
      <c r="Z4" t="inlineStr">
        <is>
          <t>2025-11-16T15:35:30.393330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</v>
      </c>
      <c r="K5" t="n">
        <v>0</v>
      </c>
      <c r="L5" t="inlineStr"/>
      <c r="M5" t="n">
        <v>1</v>
      </c>
      <c r="N5" t="b">
        <v>0</v>
      </c>
      <c r="O5" t="b">
        <v>0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[7.560988349543469, 16.629481195636426, 17.002509521049884, 18.262048037438955, 18.27231899869599, 18.31062216302991, 18.343144004860804]</t>
        </is>
      </c>
      <c r="S5" t="inlineStr">
        <is>
          <t>[24, 95, 268, 229, 382, 102, 170]</t>
        </is>
      </c>
      <c r="T5" t="inlineStr">
        <is>
          <t>[7.560988349543469, 16.629481195636426, 17.002509521049884, 18.262048037438955, 18.27231899869599, 18.31062216302991, 18.343144004860804]</t>
        </is>
      </c>
      <c r="U5" t="n">
        <v>5</v>
      </c>
      <c r="V5" t="n">
        <v>18.29147058086295</v>
      </c>
      <c r="W5" t="n">
        <v>0</v>
      </c>
      <c r="X5" t="inlineStr"/>
      <c r="Y5" t="inlineStr"/>
      <c r="Z5" t="inlineStr">
        <is>
          <t>2025-11-16T15:35:30.393330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0.4285714285714285</v>
      </c>
      <c r="K6" t="n">
        <v>1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[1.894508469480242, 1.919477030632425, 1.946797018006952, 1.9784008648566906, 2.1933358048781213, 2.229708393918337, 2.2648402283443043]</t>
        </is>
      </c>
      <c r="S6" t="inlineStr">
        <is>
          <t>[56, 257, 26, 290, 310, 281, 212]</t>
        </is>
      </c>
      <c r="T6" t="inlineStr">
        <is>
          <t>[1.919477030632425, 1.946797018006952, 1.9784008648566906, 2.1933358048781213, 2.332365171639115, 2.347563282350883, 2.4669156697589725]</t>
        </is>
      </c>
      <c r="U6" t="n">
        <v>5</v>
      </c>
      <c r="V6" t="n">
        <v>2.211522099398229</v>
      </c>
      <c r="W6" t="n">
        <v>4</v>
      </c>
      <c r="X6" t="n">
        <v>0.5789654700855298</v>
      </c>
      <c r="Y6" t="n">
        <v>56</v>
      </c>
      <c r="Z6" t="inlineStr">
        <is>
          <t>2025-11-16T15:35:30.408982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0.4285714285714285</v>
      </c>
      <c r="K7" t="n">
        <v>1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[1.2322926686770683, 1.6583903243202223, 1.698529618200424, 1.9636492836853032, 2.006807340888282, 2.0364594078329317, 2.129156796697329]</t>
        </is>
      </c>
      <c r="S7" t="inlineStr">
        <is>
          <t>[58, 53, 346, 0, 369, 180, 340]</t>
        </is>
      </c>
      <c r="T7" t="inlineStr">
        <is>
          <t>[1.2322926686770683, 1.6583903243202223, 1.698529618200424, 2.129156796697329, 2.264542520854602, 2.275078412038328, 2.3563292171853045]</t>
        </is>
      </c>
      <c r="U7" t="n">
        <v>5</v>
      </c>
      <c r="V7" t="n">
        <v>2.021633374360607</v>
      </c>
      <c r="W7" t="n">
        <v>2</v>
      </c>
      <c r="X7" t="n">
        <v>0.5443459042329746</v>
      </c>
      <c r="Y7" t="n">
        <v>58</v>
      </c>
      <c r="Z7" t="inlineStr">
        <is>
          <t>2025-11-16T15:35:30.408982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1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[2.070162952778432, 2.6977400333011268, 2.7093103953730244, 2.8233033176319373, 2.8645404304505258, 2.8821285084067565, 2.8989900401654958]</t>
        </is>
      </c>
      <c r="S8" t="inlineStr">
        <is>
          <t>[286, 329, 152, 33, 196, 4, 419]</t>
        </is>
      </c>
      <c r="T8" t="inlineStr">
        <is>
          <t>[2.070162952778432, 2.6977400333011268, 2.7093103953730244, 2.8233033176319373, 2.8645404304505258, 2.8821285084067565, 2.8989900401654958]</t>
        </is>
      </c>
      <c r="U8" t="n">
        <v>5</v>
      </c>
      <c r="V8" t="n">
        <v>2.873334469428642</v>
      </c>
      <c r="W8" t="n">
        <v>0</v>
      </c>
      <c r="X8" t="inlineStr"/>
      <c r="Y8" t="inlineStr"/>
      <c r="Z8" t="inlineStr">
        <is>
          <t>2025-11-16T15:35:30.408982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[2.929039241107291, 3.0617286038231537, 3.0693117765700637, 3.083140772720531, 3.221273691442067, 3.2428707258632246, 3.3759864668178423]</t>
        </is>
      </c>
      <c r="S9" t="inlineStr">
        <is>
          <t>[435, 270, 61, 191, 454, 109, 212]</t>
        </is>
      </c>
      <c r="T9" t="inlineStr">
        <is>
          <t>[2.929039241107291, 3.0617286038231537, 3.0693117765700637, 3.083140772720531, 3.221273691442067, 3.2428707258632246, 3.3759864668178423]</t>
        </is>
      </c>
      <c r="U9" t="n">
        <v>5</v>
      </c>
      <c r="V9" t="n">
        <v>3.232072208652645</v>
      </c>
      <c r="W9" t="n">
        <v>0</v>
      </c>
      <c r="X9" t="inlineStr"/>
      <c r="Y9" t="inlineStr"/>
      <c r="Z9" t="inlineStr">
        <is>
          <t>2025-11-16T15:35:30.408982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</v>
      </c>
      <c r="K10" t="n">
        <v>0.4285714285714285</v>
      </c>
      <c r="L10" t="inlineStr"/>
      <c r="M10" t="n">
        <v>1</v>
      </c>
      <c r="N10" t="b">
        <v>0</v>
      </c>
      <c r="O10" t="b">
        <v>0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[3.3111901526029572, 3.3633184169579966, 3.415897905794119, 3.7171997723693413, 4.172070973746485, 4.387181881053332, 4.819808919980325]</t>
        </is>
      </c>
      <c r="S10" t="inlineStr">
        <is>
          <t>[283, 110, 221, 29, 136, 301, 207]</t>
        </is>
      </c>
      <c r="T10" t="inlineStr">
        <is>
          <t>[3.3111901526029572, 3.3633184169579966, 3.415897905794119, 3.7171997723693413, 4.172070973746485, 4.387181881053332, 4.819808919980325]</t>
        </is>
      </c>
      <c r="U10" t="n">
        <v>5</v>
      </c>
      <c r="V10" t="n">
        <v>4.27962642739991</v>
      </c>
      <c r="W10" t="n">
        <v>0</v>
      </c>
      <c r="X10" t="inlineStr"/>
      <c r="Y10" t="inlineStr"/>
      <c r="Z10" t="inlineStr">
        <is>
          <t>2025-11-16T15:35:30.408982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</v>
      </c>
      <c r="K11" t="n">
        <v>1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[2.3320928130091376, 2.882244642438678, 2.890516592120071, 3.195253303299013, 3.2357953302304536, 3.2646251451393833, 3.2961215175512737]</t>
        </is>
      </c>
      <c r="S11" t="inlineStr">
        <is>
          <t>[106, 435, 414, 226, 406, 380, 179]</t>
        </is>
      </c>
      <c r="T11" t="inlineStr">
        <is>
          <t>[2.3320928130091376, 2.882244642438678, 2.890516592120071, 3.195253303299013, 3.2357953302304536, 3.2646251451393833, 3.2961215175512737]</t>
        </is>
      </c>
      <c r="U11" t="n">
        <v>5</v>
      </c>
      <c r="V11" t="n">
        <v>3.250210237684914</v>
      </c>
      <c r="W11" t="n">
        <v>0</v>
      </c>
      <c r="X11" t="inlineStr"/>
      <c r="Y11" t="inlineStr"/>
      <c r="Z11" t="inlineStr">
        <is>
          <t>2025-11-16T15:35:30.408982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[2.5694857961436006, 2.9552109263836535, 3.1113769478280875, 3.1427320800664207, 3.2059405858646457, 3.2891028613484163, 3.4059198447279986]</t>
        </is>
      </c>
      <c r="S12" t="inlineStr">
        <is>
          <t>[293, 377, 410, 199, 4, 318, 152]</t>
        </is>
      </c>
      <c r="T12" t="inlineStr">
        <is>
          <t>[2.5694857961436006, 2.9552109263836535, 3.1113769478280875, 3.1427320800664207, 3.2059405858646457, 3.2891028613484163, 3.4059198447279986]</t>
        </is>
      </c>
      <c r="U12" t="n">
        <v>5</v>
      </c>
      <c r="V12" t="n">
        <v>3.247521723606528</v>
      </c>
      <c r="W12" t="n">
        <v>0</v>
      </c>
      <c r="X12" t="inlineStr"/>
      <c r="Y12" t="inlineStr"/>
      <c r="Z12" t="inlineStr">
        <is>
          <t>2025-11-16T15:35:30.408982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0</v>
      </c>
      <c r="L13" t="inlineStr"/>
      <c r="M13" t="n">
        <v>1</v>
      </c>
      <c r="N13" t="b">
        <v>0</v>
      </c>
      <c r="O13" t="b">
        <v>0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[7.560988349543469, 16.087976137379087, 16.59019823822402, 16.723690945275482, 17.037898699006014, 17.27059996776747, 17.475478073480687]</t>
        </is>
      </c>
      <c r="S13" t="inlineStr">
        <is>
          <t>[5, 268, 95, 382, 315, 229, 221]</t>
        </is>
      </c>
      <c r="T13" t="inlineStr">
        <is>
          <t>[7.560988349543469, 16.087976137379087, 16.59019823822402, 16.723690945275482, 17.037898699006014, 17.27059996776747, 17.475478073480687]</t>
        </is>
      </c>
      <c r="U13" t="n">
        <v>5</v>
      </c>
      <c r="V13" t="n">
        <v>17.15424933338674</v>
      </c>
      <c r="W13" t="n">
        <v>0</v>
      </c>
      <c r="X13" t="inlineStr"/>
      <c r="Y13" t="inlineStr"/>
      <c r="Z13" t="inlineStr">
        <is>
          <t>2025-11-16T15:35:30.408982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</v>
      </c>
      <c r="K14" t="n">
        <v>1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[1.535617937656059, 1.6658171946004932, 1.674485108981822, 1.8841345067835156, 1.9210853930010796, 1.9750377981712108, 1.9784008648566906]</t>
        </is>
      </c>
      <c r="S14" t="inlineStr">
        <is>
          <t>[257, 290, 281, 310, 56, 142, 7]</t>
        </is>
      </c>
      <c r="T14" t="inlineStr">
        <is>
          <t>[1.535617937656059, 1.6658171946004932, 1.674485108981822, 1.8841345067835156, 1.9210853930010796, 1.9750377981712108, 1.9784008648566906]</t>
        </is>
      </c>
      <c r="U14" t="n">
        <v>5</v>
      </c>
      <c r="V14" t="n">
        <v>1.948061595586145</v>
      </c>
      <c r="W14" t="n">
        <v>0</v>
      </c>
      <c r="X14" t="inlineStr"/>
      <c r="Y14" t="inlineStr"/>
      <c r="Z14" t="inlineStr">
        <is>
          <t>2025-11-16T15:35:30.408982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[2.2206399488644264, 2.297944482234128, 2.41600873534404, 2.5862557251452194, 2.9435863408007834, 3.0163912588780155, 3.121095035419461]</t>
        </is>
      </c>
      <c r="S15" t="inlineStr">
        <is>
          <t>[329, 178, 380, 33, 286, 179, 207]</t>
        </is>
      </c>
      <c r="T15" t="inlineStr">
        <is>
          <t>[2.2206399488644264, 2.297944482234128, 2.41600873534404, 2.5862557251452194, 2.9435863408007834, 3.0163912588780155, 3.121095035419461]</t>
        </is>
      </c>
      <c r="U15" t="n">
        <v>5</v>
      </c>
      <c r="V15" t="n">
        <v>2.979988799839402</v>
      </c>
      <c r="W15" t="n">
        <v>0</v>
      </c>
      <c r="X15" t="inlineStr"/>
      <c r="Y15" t="inlineStr"/>
      <c r="Z15" t="inlineStr">
        <is>
          <t>2025-11-16T15:35:30.408982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0.5714285714285714</v>
      </c>
      <c r="L16" t="inlineStr"/>
      <c r="M16" t="n">
        <v>1</v>
      </c>
      <c r="N16" t="b">
        <v>0</v>
      </c>
      <c r="O16" t="b">
        <v>0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[2.302425281281973, 2.4333799886379515, 2.8945152247338095, 3.0265313252148056, 3.7171997723693413, 3.7462268877149527, 3.8733952788046055]</t>
        </is>
      </c>
      <c r="S16" t="inlineStr">
        <is>
          <t>[110, 283, 136, 229, 11, 248, 28]</t>
        </is>
      </c>
      <c r="T16" t="inlineStr">
        <is>
          <t>[2.302425281281973, 2.4333799886379515, 2.8945152247338095, 3.0265313252148056, 3.7171997723693413, 3.7462268877149527, 3.8733952788046055]</t>
        </is>
      </c>
      <c r="U16" t="n">
        <v>5</v>
      </c>
      <c r="V16" t="n">
        <v>3.731713330042141</v>
      </c>
      <c r="W16" t="n">
        <v>0</v>
      </c>
      <c r="X16" t="inlineStr"/>
      <c r="Y16" t="inlineStr"/>
      <c r="Z16" t="inlineStr">
        <is>
          <t>2025-11-16T15:35:30.408982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</v>
      </c>
      <c r="K17" t="n">
        <v>0</v>
      </c>
      <c r="L17" t="inlineStr"/>
      <c r="M17" t="n">
        <v>1</v>
      </c>
      <c r="N17" t="b">
        <v>0</v>
      </c>
      <c r="O17" t="b">
        <v>0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[6.957139071532164, 7.239569504456395, 7.646256041603397, 7.878180028915161, 7.917329829148115, 8.564739386372931, 8.755754759448536]</t>
        </is>
      </c>
      <c r="S17" t="inlineStr">
        <is>
          <t>[421, 294, 368, 237, 362, 411, 312]</t>
        </is>
      </c>
      <c r="T17" t="inlineStr">
        <is>
          <t>[6.957139071532164, 7.239569504456395, 7.646256041603397, 7.878180028915161, 7.917329829148115, 8.564739386372931, 8.755754759448536]</t>
        </is>
      </c>
      <c r="U17" t="n">
        <v>5</v>
      </c>
      <c r="V17" t="n">
        <v>8.241034607760522</v>
      </c>
      <c r="W17" t="n">
        <v>0</v>
      </c>
      <c r="X17" t="inlineStr"/>
      <c r="Y17" t="inlineStr"/>
      <c r="Z17" t="inlineStr">
        <is>
          <t>2025-11-16T15:35:30.411464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[1.708175435285469, 1.9243839234839204, 2.08700840358509, 2.3682238019405895, 2.399215773544278, 2.5126208275203985, 2.5618449105827437]</t>
        </is>
      </c>
      <c r="S18" t="inlineStr">
        <is>
          <t>[286, 179, 329, 68, 196, 127, 326]</t>
        </is>
      </c>
      <c r="T18" t="inlineStr">
        <is>
          <t>[1.708175435285469, 1.9243839234839204, 2.08700840358509, 2.3682238019405895, 2.399215773544278, 2.5126208275203985, 2.5618449105827437]</t>
        </is>
      </c>
      <c r="U18" t="n">
        <v>5</v>
      </c>
      <c r="V18" t="n">
        <v>2.455918300532338</v>
      </c>
      <c r="W18" t="n">
        <v>0</v>
      </c>
      <c r="X18" t="inlineStr"/>
      <c r="Y18" t="inlineStr"/>
      <c r="Z18" t="inlineStr">
        <is>
          <t>2025-11-16T15:35:30.411977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0.4285714285714285</v>
      </c>
      <c r="K19" t="n">
        <v>1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[2.162739195290538, 2.697716868743556, 2.7620369417407606, 2.82369504488113, 2.853884351581796, 2.953603231482358, 3.000364418715081]</t>
        </is>
      </c>
      <c r="S19" t="inlineStr">
        <is>
          <t>[270, 383, 65, 53, 318, 429, 410]</t>
        </is>
      </c>
      <c r="T19" t="inlineStr">
        <is>
          <t>[2.162739195290538, 2.7620369417407606, 2.82369504488113, 2.953603231482358, 3.0063410403043522, 3.0640546939406708, 3.129387482160214]</t>
        </is>
      </c>
      <c r="U19" t="n">
        <v>5</v>
      </c>
      <c r="V19" t="n">
        <v>2.903743791532077</v>
      </c>
      <c r="W19" t="n">
        <v>2</v>
      </c>
      <c r="X19" t="n">
        <v>0.449858445829775</v>
      </c>
      <c r="Y19" t="n">
        <v>166</v>
      </c>
      <c r="Z19" t="inlineStr">
        <is>
          <t>2025-11-16T15:35:30.411977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[1.8893805271065873, 2.041974208553702, 2.0595777589125084, 2.133563482479474, 2.184418148681345, 2.194576707133189, 2.231648637639479]</t>
        </is>
      </c>
      <c r="S20" t="inlineStr">
        <is>
          <t>[65, 96, 43, 265, 217, 354, 184]</t>
        </is>
      </c>
      <c r="T20" t="inlineStr">
        <is>
          <t>[2.041974208553702, 2.0595777589125084, 2.133563482479474, 2.184418148681345, 2.194576707133189, 2.25235340741433, 2.398000683869676]</t>
        </is>
      </c>
      <c r="U20" t="n">
        <v>5</v>
      </c>
      <c r="V20" t="n">
        <v>2.189497427907267</v>
      </c>
      <c r="W20" t="n">
        <v>3</v>
      </c>
      <c r="X20" t="n">
        <v>0.4856368296634629</v>
      </c>
      <c r="Y20" t="n">
        <v>265</v>
      </c>
      <c r="Z20" t="inlineStr">
        <is>
          <t>2025-11-16T15:35:30.411977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</v>
      </c>
      <c r="K21" t="n">
        <v>1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[1.3521922883297484, 1.477044471046879, 1.7299510420686817, 1.74423084655554, 1.779903505008677, 1.7951075182895444, 2.0767452077186963]</t>
        </is>
      </c>
      <c r="S21" t="inlineStr">
        <is>
          <t>[52, 354, 54, 65, 127, 395, 180]</t>
        </is>
      </c>
      <c r="T21" t="inlineStr">
        <is>
          <t>[1.3521922883297484, 1.477044471046879, 1.7299510420686817, 1.74423084655554, 1.779903505008677, 1.7951075182895444, 2.0767452077186963]</t>
        </is>
      </c>
      <c r="U21" t="n">
        <v>5</v>
      </c>
      <c r="V21" t="n">
        <v>1.78750551164911</v>
      </c>
      <c r="W21" t="n">
        <v>0</v>
      </c>
      <c r="X21" t="inlineStr"/>
      <c r="Y21" t="inlineStr"/>
      <c r="Z21" t="inlineStr">
        <is>
          <t>2025-11-16T15:35:30.411977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[2.5276815841562486, 2.9927014395648266, 3.0127944641205096, 3.0732228112691957, 3.0845418750119427, 3.134812510164871, 3.1639601939024575]</t>
        </is>
      </c>
      <c r="S22" t="inlineStr">
        <is>
          <t>[68, 265, 52, 326, 322, 354, 43]</t>
        </is>
      </c>
      <c r="T22" t="inlineStr">
        <is>
          <t>[2.5276815841562486, 2.9927014395648266, 3.0127944641205096, 3.0732228112691957, 3.0845418750119427, 3.134812510164871, 3.1639601939024575]</t>
        </is>
      </c>
      <c r="U22" t="n">
        <v>5</v>
      </c>
      <c r="V22" t="n">
        <v>3.109677192588406</v>
      </c>
      <c r="W22" t="n">
        <v>0</v>
      </c>
      <c r="X22" t="inlineStr"/>
      <c r="Y22" t="inlineStr"/>
      <c r="Z22" t="inlineStr">
        <is>
          <t>2025-11-16T15:35:30.411977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[0.9723422043635904, 1.3521922883297484, 1.4168868984212089, 1.4736186140651695, 1.6317175648612094, 1.6687594684598144, 1.8002119431098504]</t>
        </is>
      </c>
      <c r="S23" t="inlineStr">
        <is>
          <t>[127, 43, 354, 54, 65, 326, 265]</t>
        </is>
      </c>
      <c r="T23" t="inlineStr">
        <is>
          <t>[0.9723422043635904, 1.3521922883297484, 1.4168868984212089, 1.4736186140651695, 1.6317175648612094, 1.6687594684598144, 1.8002119431098504]</t>
        </is>
      </c>
      <c r="U23" t="n">
        <v>5</v>
      </c>
      <c r="V23" t="n">
        <v>1.650238516660511</v>
      </c>
      <c r="W23" t="n">
        <v>0</v>
      </c>
      <c r="X23" t="inlineStr"/>
      <c r="Y23" t="inlineStr"/>
      <c r="Z23" t="inlineStr">
        <is>
          <t>2025-11-16T15:35:30.411977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[1.6315741965896122, 1.654977433402672, 1.6583903243202223, 1.8519496950778676, 1.89559536144779, 1.9281793818006807, 1.9512688656897397]</t>
        </is>
      </c>
      <c r="S24" t="inlineStr">
        <is>
          <t>[346, 8, 58, 340, 85, 0, 383]</t>
        </is>
      </c>
      <c r="T24" t="inlineStr">
        <is>
          <t>[1.6315741965896122, 1.6583903243202223, 1.9281793818006807, 2.139386587082235, 2.228270621142095, 2.2883144157793045, 2.41014299253512]</t>
        </is>
      </c>
      <c r="U24" t="n">
        <v>5</v>
      </c>
      <c r="V24" t="n">
        <v>1.911887371624235</v>
      </c>
      <c r="W24" t="n">
        <v>5</v>
      </c>
      <c r="X24" t="n">
        <v>0.5495437547794828</v>
      </c>
      <c r="Y24" t="n">
        <v>8</v>
      </c>
      <c r="Z24" t="inlineStr">
        <is>
          <t>2025-11-16T15:35:30.413521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</v>
      </c>
      <c r="K25" t="n">
        <v>1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[1.2607969710081375, 1.4736186140651695, 1.7299510420686817, 1.9976752468141468, 2.011816264460342, 2.026782422980298, 2.0831810648263547]</t>
        </is>
      </c>
      <c r="S25" t="inlineStr">
        <is>
          <t>[127, 52, 43, 395, 180, 256, 233]</t>
        </is>
      </c>
      <c r="T25" t="inlineStr">
        <is>
          <t>[1.2607969710081375, 1.4736186140651695, 1.7299510420686817, 1.9976752468141468, 2.011816264460342, 2.026782422980298, 2.0831810648263547]</t>
        </is>
      </c>
      <c r="U25" t="n">
        <v>5</v>
      </c>
      <c r="V25" t="n">
        <v>2.019299343720321</v>
      </c>
      <c r="W25" t="n">
        <v>0</v>
      </c>
      <c r="X25" t="inlineStr"/>
      <c r="Y25" t="inlineStr"/>
      <c r="Z25" t="inlineStr">
        <is>
          <t>2025-11-16T15:35:30.414064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</v>
      </c>
      <c r="K26" t="n">
        <v>0</v>
      </c>
      <c r="L26" t="inlineStr"/>
      <c r="M26" t="n">
        <v>1</v>
      </c>
      <c r="N26" t="b">
        <v>0</v>
      </c>
      <c r="O26" t="b">
        <v>0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[4.857205615832795, 4.952133315856674, 5.045240037559233, 5.184924755134925, 5.249695481751518, 5.509518620245928, 5.713905638374983]</t>
        </is>
      </c>
      <c r="S26" t="inlineStr">
        <is>
          <t>[404, 371, 293, 116, 22, 4, 377]</t>
        </is>
      </c>
      <c r="T26" t="inlineStr">
        <is>
          <t>[4.857205615832795, 4.952133315856674, 5.045240037559233, 5.184924755134925, 5.249695481751518, 5.509518620245928, 5.713905638374983]</t>
        </is>
      </c>
      <c r="U26" t="n">
        <v>5</v>
      </c>
      <c r="V26" t="n">
        <v>5.379607050998722</v>
      </c>
      <c r="W26" t="n">
        <v>0</v>
      </c>
      <c r="X26" t="inlineStr"/>
      <c r="Y26" t="inlineStr"/>
      <c r="Z26" t="inlineStr">
        <is>
          <t>2025-11-16T15:35:30.414064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[1.1830535443981494, 1.8990962173314132, 1.919477030632425, 1.9210853930010796, 2.0150947264693073, 2.1486323978147066, 2.3223665535027567]</t>
        </is>
      </c>
      <c r="S27" t="inlineStr">
        <is>
          <t>[281, 7, 26, 142, 290, 444, 257]</t>
        </is>
      </c>
      <c r="T27" t="inlineStr">
        <is>
          <t>[1.8990962173314132, 1.919477030632425, 1.9210853930010796, 2.0150947264693073, 2.1486323978147066, 2.3904305084190476, 2.4626753564596813]</t>
        </is>
      </c>
      <c r="U27" t="n">
        <v>5</v>
      </c>
      <c r="V27" t="n">
        <v>2.081863562142006</v>
      </c>
      <c r="W27" t="n">
        <v>3</v>
      </c>
      <c r="X27" t="n">
        <v>0.5255788829897272</v>
      </c>
      <c r="Y27" t="n">
        <v>416</v>
      </c>
      <c r="Z27" t="inlineStr">
        <is>
          <t>2025-11-16T15:35:30.414064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</v>
      </c>
      <c r="K28" t="n">
        <v>1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[1.2322926686770683, 1.667438754636939, 1.7361737406084488, 1.9281793818006807, 2.0669986380916936, 2.173482730702583, 2.1861843715807256]</t>
        </is>
      </c>
      <c r="S28" t="inlineStr">
        <is>
          <t>[8, 180, 346, 53, 395, 54, 0]</t>
        </is>
      </c>
      <c r="T28" t="inlineStr">
        <is>
          <t>[1.2322926686770683, 1.667438754636939, 1.7361737406084488, 1.9281793818006807, 2.0669986380916936, 2.173482730702583, 2.1861843715807256]</t>
        </is>
      </c>
      <c r="U28" t="n">
        <v>5</v>
      </c>
      <c r="V28" t="n">
        <v>2.120240684397138</v>
      </c>
      <c r="W28" t="n">
        <v>0</v>
      </c>
      <c r="X28" t="inlineStr"/>
      <c r="Y28" t="inlineStr"/>
      <c r="Z28" t="inlineStr">
        <is>
          <t>2025-11-16T15:35:30.414064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0.8571428571428571</v>
      </c>
      <c r="L29" t="inlineStr"/>
      <c r="M29" t="n">
        <v>0.8571428571428571</v>
      </c>
      <c r="N29" t="b">
        <v>1</v>
      </c>
      <c r="O29" t="b">
        <v>0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[2.898946457139684, 3.3840603014467443, 3.4008950627487313, 3.429798219721075, 3.4684119195601264, 3.544186365191703, 3.734738728449521]</t>
        </is>
      </c>
      <c r="S29" t="inlineStr">
        <is>
          <t>[444, 222, 234, 281, 142, 122, 165]</t>
        </is>
      </c>
      <c r="T29" t="inlineStr">
        <is>
          <t>[2.898946457139684, 3.3840603014467443, 3.4008950627487313, 3.429798219721075, 3.4684119195601264, 3.544186365191703, 3.8509561838586404]</t>
        </is>
      </c>
      <c r="U29" t="n">
        <v>5</v>
      </c>
      <c r="V29" t="n">
        <v>3.506299142375915</v>
      </c>
      <c r="W29" t="n">
        <v>0</v>
      </c>
      <c r="X29" t="inlineStr"/>
      <c r="Y29" t="inlineStr"/>
      <c r="Z29" t="inlineStr">
        <is>
          <t>2025-11-16T15:35:30.414064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[1.4618866466804645, 1.6718731394141257, 1.7450545804750537, 1.9698901590662081, 2.0127573447611042, 2.2730396697541653, 2.3009270347620885]</t>
        </is>
      </c>
      <c r="S30" t="inlineStr">
        <is>
          <t>[395, 212, 265, 233, 326, 43, 217]</t>
        </is>
      </c>
      <c r="T30" t="inlineStr">
        <is>
          <t>[1.4618866466804645, 1.6718731394141257, 1.7450545804750537, 1.9698901590662081, 2.0127573447611042, 2.2730396697541653, 2.3009270347620885]</t>
        </is>
      </c>
      <c r="U30" t="n">
        <v>5</v>
      </c>
      <c r="V30" t="n">
        <v>2.142898507257635</v>
      </c>
      <c r="W30" t="n">
        <v>0</v>
      </c>
      <c r="X30" t="inlineStr"/>
      <c r="Y30" t="inlineStr"/>
      <c r="Z30" t="inlineStr">
        <is>
          <t>2025-11-16T15:35:30.414064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[1.6317175648612094, 1.74423084655554, 1.868570134970659, 1.8860815976480336, 2.030969064059249, 2.041974208553702, 2.0540449274113177]</t>
        </is>
      </c>
      <c r="S31" t="inlineStr">
        <is>
          <t>[52, 43, 127, 354, 265, 40, 180]</t>
        </is>
      </c>
      <c r="T31" t="inlineStr">
        <is>
          <t>[1.6317175648612094, 1.74423084655554, 1.868570134970659, 1.8860815976480336, 2.030969064059249, 2.041974208553702, 2.0540449274113177]</t>
        </is>
      </c>
      <c r="U31" t="n">
        <v>5</v>
      </c>
      <c r="V31" t="n">
        <v>2.036471636306475</v>
      </c>
      <c r="W31" t="n">
        <v>0</v>
      </c>
      <c r="X31" t="inlineStr"/>
      <c r="Y31" t="inlineStr"/>
      <c r="Z31" t="inlineStr">
        <is>
          <t>2025-11-16T15:35:30.414064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[1.764209992329337, 1.8875360703107102, 1.8978892818894413, 1.919141429763599, 1.9230596982021897, 2.0621344566082764, 2.3078775111179026]</t>
        </is>
      </c>
      <c r="S32" t="inlineStr">
        <is>
          <t>[326, 127, 179, 322, 52, 265, 286]</t>
        </is>
      </c>
      <c r="T32" t="inlineStr">
        <is>
          <t>[1.764209992329337, 1.8875360703107102, 1.8978892818894413, 1.919141429763599, 1.9230596982021897, 2.0621344566082764, 2.3078775111179026]</t>
        </is>
      </c>
      <c r="U32" t="n">
        <v>5</v>
      </c>
      <c r="V32" t="n">
        <v>1.992597077405234</v>
      </c>
      <c r="W32" t="n">
        <v>0</v>
      </c>
      <c r="X32" t="inlineStr"/>
      <c r="Y32" t="inlineStr"/>
      <c r="Z32" t="inlineStr">
        <is>
          <t>2025-11-16T15:35:30.414064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[2.597533854023624, 3.3905188278604803, 3.3955569255752236, 3.5161567635397803, 3.5666722348055204, 3.5726262999057496, 3.5932640825437177]</t>
        </is>
      </c>
      <c r="S33" t="inlineStr">
        <is>
          <t>[208, 92, 75, 184, 165, 312, 435]</t>
        </is>
      </c>
      <c r="T33" t="inlineStr">
        <is>
          <t>[2.597533854023624, 3.3905188278604803, 3.3955569255752236, 3.5161567635397803, 3.5666722348055204, 3.5726262999057496, 3.5932640825437177]</t>
        </is>
      </c>
      <c r="U33" t="n">
        <v>5</v>
      </c>
      <c r="V33" t="n">
        <v>3.569649267355635</v>
      </c>
      <c r="W33" t="n">
        <v>0</v>
      </c>
      <c r="X33" t="inlineStr"/>
      <c r="Y33" t="inlineStr"/>
      <c r="Z33" t="inlineStr">
        <is>
          <t>2025-11-16T15:35:30.414064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[2.5171981721715055, 2.6225946539615212, 2.67052603844975, 2.7538642632604504, 2.8032929983018056, 2.893163173519288, 2.8973858242739063]</t>
        </is>
      </c>
      <c r="S34" t="inlineStr">
        <is>
          <t>[257, 165, 290, 184, 234, 281, 130]</t>
        </is>
      </c>
      <c r="T34" t="inlineStr">
        <is>
          <t>[2.5171981721715055, 2.6225946539615212, 2.67052603844975, 2.7538642632604504, 2.8032929983018056, 2.893163173519288, 2.8973858242739063]</t>
        </is>
      </c>
      <c r="U34" t="n">
        <v>5</v>
      </c>
      <c r="V34" t="n">
        <v>2.848228085910546</v>
      </c>
      <c r="W34" t="n">
        <v>0</v>
      </c>
      <c r="X34" t="inlineStr"/>
      <c r="Y34" t="inlineStr"/>
      <c r="Z34" t="inlineStr">
        <is>
          <t>2025-11-16T15:35:30.414064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0.8571428571428571</v>
      </c>
      <c r="K35" t="n">
        <v>1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[1.3914000941824032, 1.5020889422587924, 1.6154574269230801, 1.6582811433749665, 1.8159931689836626, 1.8291525452170931, 1.9195727691044455]</t>
        </is>
      </c>
      <c r="S35" t="inlineStr">
        <is>
          <t>[251, 346, 0, 53, 340, 151, 8]</t>
        </is>
      </c>
      <c r="T35" t="inlineStr">
        <is>
          <t>[1.6154574269230801, 1.9620286457585652, 2.053980830153221, 2.228270621142095, 2.2947406095613156, 2.550595263708687, 2.709511714243043]</t>
        </is>
      </c>
      <c r="U35" t="n">
        <v>5</v>
      </c>
      <c r="V35" t="n">
        <v>1.822572857100378</v>
      </c>
      <c r="W35" t="n">
        <v>8</v>
      </c>
      <c r="X35" t="n">
        <v>0.4273242662884058</v>
      </c>
      <c r="Y35" t="n">
        <v>158</v>
      </c>
      <c r="Z35" t="inlineStr">
        <is>
          <t>2025-11-16T15:35:30.414064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</v>
      </c>
      <c r="K36" t="n">
        <v>0.1428571428571428</v>
      </c>
      <c r="L36" t="inlineStr"/>
      <c r="M36" t="n">
        <v>1</v>
      </c>
      <c r="N36" t="b">
        <v>0</v>
      </c>
      <c r="O36" t="b">
        <v>0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[3.3905188278604803, 3.841405061599684, 4.044456135434838, 4.048312707985659, 4.070650573827291, 4.098474931844227, 4.163506467020926]</t>
        </is>
      </c>
      <c r="S36" t="inlineStr">
        <is>
          <t>[72, 13, 248, 322, 252, 106, 435]</t>
        </is>
      </c>
      <c r="T36" t="inlineStr">
        <is>
          <t>[3.3905188278604803, 3.841405061599684, 4.044456135434838, 4.048312707985659, 4.070650573827291, 4.098474931844227, 4.163506467020926]</t>
        </is>
      </c>
      <c r="U36" t="n">
        <v>5</v>
      </c>
      <c r="V36" t="n">
        <v>4.084562752835762</v>
      </c>
      <c r="W36" t="n">
        <v>0</v>
      </c>
      <c r="X36" t="inlineStr"/>
      <c r="Y36" t="inlineStr"/>
      <c r="Z36" t="inlineStr">
        <is>
          <t>2025-11-16T15:35:30.414064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</v>
      </c>
      <c r="K37" t="n">
        <v>0</v>
      </c>
      <c r="L37" t="inlineStr"/>
      <c r="M37" t="n">
        <v>1</v>
      </c>
      <c r="N37" t="b">
        <v>0</v>
      </c>
      <c r="O37" t="b">
        <v>0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[7.970109311195637, 8.81868443009245, 9.487989346232082, 9.697984492837733, 10.247235834939254, 10.367366168670268, 10.45758144176589]</t>
        </is>
      </c>
      <c r="S37" t="inlineStr">
        <is>
          <t>[315, 183, 307, 376, 144, 120, 301]</t>
        </is>
      </c>
      <c r="T37" t="inlineStr">
        <is>
          <t>[7.970109311195637, 8.81868443009245, 9.487989346232082, 9.697984492837733, 10.247235834939254, 10.367366168670268, 10.45758144176589]</t>
        </is>
      </c>
      <c r="U37" t="n">
        <v>5</v>
      </c>
      <c r="V37" t="n">
        <v>10.30730100180476</v>
      </c>
      <c r="W37" t="n">
        <v>0</v>
      </c>
      <c r="X37" t="inlineStr"/>
      <c r="Y37" t="inlineStr"/>
      <c r="Z37" t="inlineStr">
        <is>
          <t>2025-11-16T15:35:30.414064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[2.0595777589125084, 2.470121963689844, 2.4775467682463317, 2.631350314281238, 2.6543304586524754, 2.678523259022948, 2.6857784375510936]</t>
        </is>
      </c>
      <c r="S38" t="inlineStr">
        <is>
          <t>[40, 443, 290, 222, 56, 281, 7]</t>
        </is>
      </c>
      <c r="T38" t="inlineStr">
        <is>
          <t>[2.0595777589125084, 2.470121963689844, 2.4775467682463317, 2.631350314281238, 2.6543304586524754, 2.678523259022948, 2.6857784375510936]</t>
        </is>
      </c>
      <c r="U38" t="n">
        <v>5</v>
      </c>
      <c r="V38" t="n">
        <v>2.666426858837712</v>
      </c>
      <c r="W38" t="n">
        <v>0</v>
      </c>
      <c r="X38" t="inlineStr"/>
      <c r="Y38" t="inlineStr"/>
      <c r="Z38" t="inlineStr">
        <is>
          <t>2025-11-16T15:35:30.414064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</v>
      </c>
      <c r="K39" t="n">
        <v>0.1428571428571428</v>
      </c>
      <c r="L39" t="inlineStr"/>
      <c r="M39" t="n">
        <v>1</v>
      </c>
      <c r="N39" t="b">
        <v>0</v>
      </c>
      <c r="O39" t="b">
        <v>0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[3.557625350738778, 3.953323110304135, 4.0635704075040175, 4.128655834989297, 4.542309567538028, 4.599781186996982, 4.900592874385804]</t>
        </is>
      </c>
      <c r="S39" t="inlineStr">
        <is>
          <t>[248, 307, 300, 348, 229, 131, 170]</t>
        </is>
      </c>
      <c r="T39" t="inlineStr">
        <is>
          <t>[3.557625350738778, 3.953323110304135, 4.0635704075040175, 4.128655834989297, 4.542309567538028, 4.599781186996982, 4.900592874385804]</t>
        </is>
      </c>
      <c r="U39" t="n">
        <v>5</v>
      </c>
      <c r="V39" t="n">
        <v>4.571045377267499</v>
      </c>
      <c r="W39" t="n">
        <v>0</v>
      </c>
      <c r="X39" t="inlineStr"/>
      <c r="Y39" t="inlineStr"/>
      <c r="Z39" t="inlineStr">
        <is>
          <t>2025-11-16T15:35:30.414064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[2.2094273298350102, 2.3320928130091376, 2.537235424836236, 2.655841435874285, 2.7334545145529843, 2.742764323292123, 2.9815078786136446]</t>
        </is>
      </c>
      <c r="S40" t="inlineStr">
        <is>
          <t>[275, 13, 380, 176, 406, 199, 322]</t>
        </is>
      </c>
      <c r="T40" t="inlineStr">
        <is>
          <t>[2.2094273298350102, 2.3320928130091376, 2.537235424836236, 2.655841435874285, 2.7334545145529843, 2.742764323292123, 2.9815078786136446]</t>
        </is>
      </c>
      <c r="U40" t="n">
        <v>5</v>
      </c>
      <c r="V40" t="n">
        <v>2.738109418922556</v>
      </c>
      <c r="W40" t="n">
        <v>0</v>
      </c>
      <c r="X40" t="inlineStr"/>
      <c r="Y40" t="inlineStr"/>
      <c r="Z40" t="inlineStr">
        <is>
          <t>2025-11-16T15:35:30.414064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[1.5304734523670132, 1.7326034367217977, 1.7696529857839516, 1.8243839984433874, 2.1333189912695474, 2.1929483000623398, 2.2467338398103216]</t>
        </is>
      </c>
      <c r="S41" t="inlineStr">
        <is>
          <t>[390, 292, 310, 400, 26, 257, 346]</t>
        </is>
      </c>
      <c r="T41" t="inlineStr">
        <is>
          <t>[1.7326034367217977, 1.7696529857839516, 1.8243839984433874, 2.1929483000623398, 2.2467338398103216, 2.5247819453677782, 2.7659329678437286]</t>
        </is>
      </c>
      <c r="U41" t="n">
        <v>5</v>
      </c>
      <c r="V41" t="n">
        <v>2.163133645665944</v>
      </c>
      <c r="W41" t="n">
        <v>3</v>
      </c>
      <c r="X41" t="n">
        <v>0.4013904261062382</v>
      </c>
      <c r="Y41" t="n">
        <v>292</v>
      </c>
      <c r="Z41" t="inlineStr">
        <is>
          <t>2025-11-16T15:35:30.414064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[2.5568056453094883, 2.650895212047311, 2.708030206451099, 2.776643065373437, 2.7904440988146844, 2.822856787449748, 2.86350793245493]</t>
        </is>
      </c>
      <c r="S42" t="inlineStr">
        <is>
          <t>[189, 414, 226, 293, 265, 326, 322]</t>
        </is>
      </c>
      <c r="T42" t="inlineStr">
        <is>
          <t>[2.5568056453094883, 2.650895212047311, 2.708030206451099, 2.776643065373437, 2.7904440988146844, 2.822856787449748, 2.86350793245493]</t>
        </is>
      </c>
      <c r="U42" t="n">
        <v>5</v>
      </c>
      <c r="V42" t="n">
        <v>2.806650443132218</v>
      </c>
      <c r="W42" t="n">
        <v>0</v>
      </c>
      <c r="X42" t="inlineStr"/>
      <c r="Y42" t="inlineStr"/>
      <c r="Z42" t="inlineStr">
        <is>
          <t>2025-11-16T15:35:30.414064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0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[2.302425281281973, 2.990966243904793, 3.187517687861069, 3.3633184169579966, 3.5171635572353814, 3.6372806064434196, 3.7976178297834875]</t>
        </is>
      </c>
      <c r="S43" t="inlineStr">
        <is>
          <t>[29, 136, 283, 11, 28, 170, 229]</t>
        </is>
      </c>
      <c r="T43" t="inlineStr">
        <is>
          <t>[2.302425281281973, 2.990966243904793, 3.187517687861069, 3.3633184169579966, 3.5171635572353814, 3.6372806064434196, 3.7976178297834875]</t>
        </is>
      </c>
      <c r="U43" t="n">
        <v>5</v>
      </c>
      <c r="V43" t="n">
        <v>3.577222081839406</v>
      </c>
      <c r="W43" t="n">
        <v>0</v>
      </c>
      <c r="X43" t="inlineStr"/>
      <c r="Y43" t="inlineStr"/>
      <c r="Z43" t="inlineStr">
        <is>
          <t>2025-11-16T15:35:30.414064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0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[2.65203366063777, 2.7143663407083762, 3.1627196749111355, 3.4692065258819227, 3.5136777473506613, 3.7596520024579445, 3.7695678416911074]</t>
        </is>
      </c>
      <c r="S44" t="inlineStr">
        <is>
          <t>[404, 371, 4, 22, 293, 145, 199]</t>
        </is>
      </c>
      <c r="T44" t="inlineStr">
        <is>
          <t>[2.65203366063777, 2.7143663407083762, 3.1627196749111355, 3.4692065258819227, 3.5136777473506613, 3.7596520024579445, 3.7695678416911074]</t>
        </is>
      </c>
      <c r="U44" t="n">
        <v>5</v>
      </c>
      <c r="V44" t="n">
        <v>3.636664874904302</v>
      </c>
      <c r="W44" t="n">
        <v>0</v>
      </c>
      <c r="X44" t="inlineStr"/>
      <c r="Y44" t="inlineStr"/>
      <c r="Z44" t="inlineStr">
        <is>
          <t>2025-11-16T15:35:30.414064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</v>
      </c>
      <c r="K45" t="n">
        <v>1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[2.4028131501002403, 2.5209786671406755, 2.591434277932599, 2.8788891473655625, 3.02952102376525, 3.0392130394776733, 3.048661854833155]</t>
        </is>
      </c>
      <c r="S45" t="inlineStr">
        <is>
          <t>[293, 189, 138, 191, 275, 252, 199]</t>
        </is>
      </c>
      <c r="T45" t="inlineStr">
        <is>
          <t>[2.4028131501002403, 2.5209786671406755, 2.591434277932599, 2.8788891473655625, 3.02952102376525, 3.0392130394776733, 3.048661854833155]</t>
        </is>
      </c>
      <c r="U45" t="n">
        <v>5</v>
      </c>
      <c r="V45" t="n">
        <v>3.034367031621462</v>
      </c>
      <c r="W45" t="n">
        <v>0</v>
      </c>
      <c r="X45" t="inlineStr"/>
      <c r="Y45" t="inlineStr"/>
      <c r="Z45" t="inlineStr">
        <is>
          <t>2025-11-16T15:35:30.414064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</v>
      </c>
      <c r="K46" t="n">
        <v>0</v>
      </c>
      <c r="L46" t="inlineStr"/>
      <c r="M46" t="n">
        <v>1</v>
      </c>
      <c r="N46" t="b">
        <v>0</v>
      </c>
      <c r="O46" t="b">
        <v>0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[5.757658345298413, 5.917388560155394, 6.157750752850491, 6.20383756619893, 6.226209255186127, 6.24048780010369, 6.336004247476432]</t>
        </is>
      </c>
      <c r="S46" t="inlineStr">
        <is>
          <t>[404, 307, 408, 376, 348, 148, 421]</t>
        </is>
      </c>
      <c r="T46" t="inlineStr">
        <is>
          <t>[5.757658345298413, 5.917388560155394, 6.157750752850491, 6.20383756619893, 6.226209255186127, 6.24048780010369, 6.336004247476432]</t>
        </is>
      </c>
      <c r="U46" t="n">
        <v>5</v>
      </c>
      <c r="V46" t="n">
        <v>6.233348527644912</v>
      </c>
      <c r="W46" t="n">
        <v>0</v>
      </c>
      <c r="X46" t="inlineStr"/>
      <c r="Y46" t="inlineStr"/>
      <c r="Z46" t="inlineStr">
        <is>
          <t>2025-11-16T15:35:30.414064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0.1428571428571428</v>
      </c>
      <c r="L47" t="inlineStr"/>
      <c r="M47" t="n">
        <v>1</v>
      </c>
      <c r="N47" t="b">
        <v>0</v>
      </c>
      <c r="O47" t="b">
        <v>0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[3.544186365191703, 3.6182333988812903, 3.6521486294168994, 3.653132795761692, 3.8795975463657135, 3.9882778582004503, 4.090109389101193]</t>
        </is>
      </c>
      <c r="S47" t="inlineStr">
        <is>
          <t>[60, 193, 387, 165, 435, 234, 373]</t>
        </is>
      </c>
      <c r="T47" t="inlineStr">
        <is>
          <t>[3.544186365191703, 3.6182333988812903, 3.6521486294168994, 3.653132795761692, 3.8795975463657135, 3.9882778582004503, 4.090109389101193]</t>
        </is>
      </c>
      <c r="U47" t="n">
        <v>5</v>
      </c>
      <c r="V47" t="n">
        <v>3.933937702283083</v>
      </c>
      <c r="W47" t="n">
        <v>0</v>
      </c>
      <c r="X47" t="inlineStr"/>
      <c r="Y47" t="inlineStr"/>
      <c r="Z47" t="inlineStr">
        <is>
          <t>2025-11-16T15:35:30.414064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0.5714285714285714</v>
      </c>
      <c r="L48" t="inlineStr"/>
      <c r="M48" t="n">
        <v>1</v>
      </c>
      <c r="N48" t="b">
        <v>0</v>
      </c>
      <c r="O48" t="b">
        <v>0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[3.1595772266062365, 3.2727112791564945, 3.6052228735613143, 3.6129668545650424, 3.8129497025792305, 3.81882229547761, 3.8752188429623033]</t>
        </is>
      </c>
      <c r="S48" t="inlineStr">
        <is>
          <t>[165, 193, 411, 234, 312, 75, 214]</t>
        </is>
      </c>
      <c r="T48" t="inlineStr">
        <is>
          <t>[3.1595772266062365, 3.2727112791564945, 3.6052228735613143, 3.6129668545650424, 3.8129497025792305, 3.81882229547761, 3.8752188429623033]</t>
        </is>
      </c>
      <c r="U48" t="n">
        <v>5</v>
      </c>
      <c r="V48" t="n">
        <v>3.815885999028422</v>
      </c>
      <c r="W48" t="n">
        <v>0</v>
      </c>
      <c r="X48" t="inlineStr"/>
      <c r="Y48" t="inlineStr"/>
      <c r="Z48" t="inlineStr">
        <is>
          <t>2025-11-16T15:35:30.414064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[0.9723422043635904, 1.2607969710081375, 1.5646070997228427, 1.620011225986818, 1.7640822807158227, 1.779903505008677, 1.868570134970659]</t>
        </is>
      </c>
      <c r="S49" t="inlineStr">
        <is>
          <t>[52, 54, 326, 256, 179, 43, 65]</t>
        </is>
      </c>
      <c r="T49" t="inlineStr">
        <is>
          <t>[0.9723422043635904, 1.2607969710081375, 1.5646070997228427, 1.620011225986818, 1.7640822807158227, 1.779903505008677, 1.868570134970659]</t>
        </is>
      </c>
      <c r="U49" t="n">
        <v>5</v>
      </c>
      <c r="V49" t="n">
        <v>1.77199289286225</v>
      </c>
      <c r="W49" t="n">
        <v>0</v>
      </c>
      <c r="X49" t="inlineStr"/>
      <c r="Y49" t="inlineStr"/>
      <c r="Z49" t="inlineStr">
        <is>
          <t>2025-11-16T15:35:30.414064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[2.479149506762133, 2.5085145459805758, 2.6386773956753715, 2.6800631567211832, 2.732163483037294, 2.7385976399836127, 2.8973858242739063]</t>
        </is>
      </c>
      <c r="S50" t="inlineStr">
        <is>
          <t>[411, 312, 281, 142, 444, 290, 75]</t>
        </is>
      </c>
      <c r="T50" t="inlineStr">
        <is>
          <t>[2.479149506762133, 2.5085145459805758, 2.6386773956753715, 2.6800631567211832, 2.732163483037294, 2.7385976399836127, 2.8973858242739063]</t>
        </is>
      </c>
      <c r="U50" t="n">
        <v>5</v>
      </c>
      <c r="V50" t="n">
        <v>2.735380561510453</v>
      </c>
      <c r="W50" t="n">
        <v>0</v>
      </c>
      <c r="X50" t="inlineStr"/>
      <c r="Y50" t="inlineStr"/>
      <c r="Z50" t="inlineStr">
        <is>
          <t>2025-11-16T15:35:30.414064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[2.9099893113647575, 2.93117050849652, 3.050337348856697, 3.1149148950095684, 3.1474172171963164, 3.1643454012673558, 3.2007210431227326]</t>
        </is>
      </c>
      <c r="S51" t="inlineStr">
        <is>
          <t>[293, 189, 454, 252, 289, 380, 4]</t>
        </is>
      </c>
      <c r="T51" t="inlineStr">
        <is>
          <t>[2.9099893113647575, 2.93117050849652, 3.050337348856697, 3.1149148950095684, 3.1474172171963164, 3.1643454012673558, 3.2007210431227326]</t>
        </is>
      </c>
      <c r="U51" t="n">
        <v>5</v>
      </c>
      <c r="V51" t="n">
        <v>3.155881309231837</v>
      </c>
      <c r="W51" t="n">
        <v>0</v>
      </c>
      <c r="X51" t="inlineStr"/>
      <c r="Y51" t="inlineStr"/>
      <c r="Z51" t="inlineStr">
        <is>
          <t>2025-11-16T15:35:30.414064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[2.2370031045327274, 2.714629248729754, 2.8383687174451606, 2.8945152247338095, 2.990966243904793, 3.381989300986346, 3.4359566733252294]</t>
        </is>
      </c>
      <c r="S52" t="inlineStr">
        <is>
          <t>[283, 248, 229, 29, 110, 275, 384]</t>
        </is>
      </c>
      <c r="T52" t="inlineStr">
        <is>
          <t>[2.2370031045327274, 2.714629248729754, 2.8383687174451606, 2.8945152247338095, 2.990966243904793, 3.381989300986346, 3.4359566733252294]</t>
        </is>
      </c>
      <c r="U52" t="n">
        <v>5</v>
      </c>
      <c r="V52" t="n">
        <v>3.186477772445565</v>
      </c>
      <c r="W52" t="n">
        <v>0</v>
      </c>
      <c r="X52" t="inlineStr"/>
      <c r="Y52" t="inlineStr"/>
      <c r="Z52" t="inlineStr">
        <is>
          <t>2025-11-16T15:35:30.414064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[1.733671930953707, 1.7633388427474124, 2.2249644898262013, 2.297824304566893, 2.472335780477156, 2.4951924932449288, 2.591434277932599]</t>
        </is>
      </c>
      <c r="S53" t="inlineStr">
        <is>
          <t>[293, 189, 199, 380, 326, 191, 119]</t>
        </is>
      </c>
      <c r="T53" t="inlineStr">
        <is>
          <t>[1.733671930953707, 1.7633388427474124, 2.2249644898262013, 2.297824304566893, 2.472335780477156, 2.4951924932449288, 2.591434277932599]</t>
        </is>
      </c>
      <c r="U53" t="n">
        <v>5</v>
      </c>
      <c r="V53" t="n">
        <v>2.483764136861041</v>
      </c>
      <c r="W53" t="n">
        <v>0</v>
      </c>
      <c r="X53" t="inlineStr"/>
      <c r="Y53" t="inlineStr"/>
      <c r="Z53" t="inlineStr">
        <is>
          <t>2025-11-16T15:35:30.414064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0.4285714285714285</v>
      </c>
      <c r="K54" t="n">
        <v>0.8571428571428571</v>
      </c>
      <c r="L54" t="inlineStr"/>
      <c r="M54" t="n">
        <v>0.5714285714285714</v>
      </c>
      <c r="N54" t="b">
        <v>1</v>
      </c>
      <c r="O54" t="b">
        <v>0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[3.1205132503739983, 3.2025442857419937, 3.281794160273833, 3.447450265981621, 3.459791388381473, 3.489422116257107, 3.5547583089550594]</t>
        </is>
      </c>
      <c r="S54" t="inlineStr">
        <is>
          <t>[151, 251, 390, 180, 85, 0, 292]</t>
        </is>
      </c>
      <c r="T54" t="inlineStr">
        <is>
          <t>[3.2025442857419937, 3.281794160273833, 3.447450265981621, 3.489422116257107, 3.576768077081443, 3.60499076979355, 3.6430780548113435]</t>
        </is>
      </c>
      <c r="U54" t="n">
        <v>5</v>
      </c>
      <c r="V54" t="n">
        <v>3.47460675231929</v>
      </c>
      <c r="W54" t="n">
        <v>0</v>
      </c>
      <c r="X54" t="inlineStr"/>
      <c r="Y54" t="inlineStr"/>
      <c r="Z54" t="inlineStr">
        <is>
          <t>2025-11-16T15:35:30.414064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0.1428571428571428</v>
      </c>
      <c r="K55" t="n">
        <v>1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[1.6898822880556004, 1.9750377981712108, 2.0150947264693073, 2.052523101297462, 2.1357832535793735, 2.302217753454202, 2.3605060236981217]</t>
        </is>
      </c>
      <c r="S55" t="inlineStr">
        <is>
          <t>[281, 26, 56, 234, 444, 411, 310]</t>
        </is>
      </c>
      <c r="T55" t="inlineStr">
        <is>
          <t>[1.6898822880556004, 1.9750377981712108, 2.0150947264693073, 2.052523101297462, 2.302217753454202, 2.3605060236981217, 2.4299517342027843]</t>
        </is>
      </c>
      <c r="U55" t="n">
        <v>5</v>
      </c>
      <c r="V55" t="n">
        <v>2.219000503516788</v>
      </c>
      <c r="W55" t="n">
        <v>1</v>
      </c>
      <c r="X55" t="n">
        <v>0.4645101528477201</v>
      </c>
      <c r="Y55" t="n">
        <v>26</v>
      </c>
      <c r="Z55" t="inlineStr">
        <is>
          <t>2025-11-16T15:35:30.414064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0</v>
      </c>
      <c r="L56" t="inlineStr"/>
      <c r="M56" t="n">
        <v>1</v>
      </c>
      <c r="N56" t="b">
        <v>0</v>
      </c>
      <c r="O56" t="b">
        <v>0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[4.123515360330789, 4.369293842116486, 5.191504297962849, 5.210524611411814, 5.274304440602663, 5.582945365172096, 5.905683272003211]</t>
        </is>
      </c>
      <c r="S56" t="inlineStr">
        <is>
          <t>[348, 306, 307, 315, 248, 102, 246]</t>
        </is>
      </c>
      <c r="T56" t="inlineStr">
        <is>
          <t>[4.123515360330789, 4.369293842116486, 5.191504297962849, 5.210524611411814, 5.274304440602663, 5.582945365172096, 5.905683272003211]</t>
        </is>
      </c>
      <c r="U56" t="n">
        <v>5</v>
      </c>
      <c r="V56" t="n">
        <v>5.428624902887382</v>
      </c>
      <c r="W56" t="n">
        <v>0</v>
      </c>
      <c r="X56" t="inlineStr"/>
      <c r="Y56" t="inlineStr"/>
      <c r="Z56" t="inlineStr">
        <is>
          <t>2025-11-16T15:35:30.414064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[2.851233450292801, 3.2162637666317098, 3.238167577573275, 3.263161739345972, 3.441665071254224, 3.508809668471002, 3.591095021241461]</t>
        </is>
      </c>
      <c r="S57" t="inlineStr">
        <is>
          <t>[454, 419, 329, 4, 199, 152, 286]</t>
        </is>
      </c>
      <c r="T57" t="inlineStr">
        <is>
          <t>[2.851233450292801, 3.2162637666317098, 3.238167577573275, 3.263161739345972, 3.441665071254224, 3.508809668471002, 3.591095021241461]</t>
        </is>
      </c>
      <c r="U57" t="n">
        <v>5</v>
      </c>
      <c r="V57" t="n">
        <v>3.475237369862612</v>
      </c>
      <c r="W57" t="n">
        <v>0</v>
      </c>
      <c r="X57" t="inlineStr"/>
      <c r="Y57" t="inlineStr"/>
      <c r="Z57" t="inlineStr">
        <is>
          <t>2025-11-16T15:35:30.414064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0.2857142857142857</v>
      </c>
      <c r="K58" t="n">
        <v>0</v>
      </c>
      <c r="L58" t="inlineStr"/>
      <c r="M58" t="n">
        <v>0.7142857142857143</v>
      </c>
      <c r="N58" t="b">
        <v>1</v>
      </c>
      <c r="O58" t="b">
        <v>0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[3.672234457200769, 3.7865539297361814, 4.138528209729705, 4.224744658126401, 4.236248202240845, 4.301663254529924, 4.470861524139071]</t>
        </is>
      </c>
      <c r="S58" t="inlineStr">
        <is>
          <t>[351, 193, 333, 294, 7, 214, 56]</t>
        </is>
      </c>
      <c r="T58" t="inlineStr">
        <is>
          <t>[3.672234457200769, 3.7865539297361814, 4.138528209729705, 4.224744658126401, 4.470861524139071, 4.495384139816737, 4.571145150719306]</t>
        </is>
      </c>
      <c r="U58" t="n">
        <v>5</v>
      </c>
      <c r="V58" t="n">
        <v>4.268955728385384</v>
      </c>
      <c r="W58" t="n">
        <v>0</v>
      </c>
      <c r="X58" t="inlineStr"/>
      <c r="Y58" t="inlineStr"/>
      <c r="Z58" t="inlineStr">
        <is>
          <t>2025-11-16T15:35:30.414064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0</v>
      </c>
      <c r="L59" t="inlineStr"/>
      <c r="M59" t="n">
        <v>1</v>
      </c>
      <c r="N59" t="b">
        <v>0</v>
      </c>
      <c r="O59" t="b">
        <v>0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[6.24048780010369, 6.675513777741164, 6.719747670341445, 7.191004795030073, 7.470976779865416, 7.865763064136227, 8.132212886219241]</t>
        </is>
      </c>
      <c r="S59" t="inlineStr">
        <is>
          <t>[120, 183, 307, 404, 219, 22, 306]</t>
        </is>
      </c>
      <c r="T59" t="inlineStr">
        <is>
          <t>[6.24048780010369, 6.675513777741164, 6.719747670341445, 7.191004795030073, 7.470976779865416, 7.865763064136227, 8.132212886219241]</t>
        </is>
      </c>
      <c r="U59" t="n">
        <v>5</v>
      </c>
      <c r="V59" t="n">
        <v>7.668369922000824</v>
      </c>
      <c r="W59" t="n">
        <v>0</v>
      </c>
      <c r="X59" t="inlineStr"/>
      <c r="Y59" t="inlineStr"/>
      <c r="Z59" t="inlineStr">
        <is>
          <t>2025-11-16T15:35:30.414064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1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[1.8215270132982444, 2.2478567989907954, 2.2653300216954055, 2.268066870539045, 2.40191028476437, 2.4184272741879567, 2.538730634914809]</t>
        </is>
      </c>
      <c r="S60" t="inlineStr">
        <is>
          <t>[354, 43, 54, 52, 127, 346, 85]</t>
        </is>
      </c>
      <c r="T60" t="inlineStr">
        <is>
          <t>[1.8215270132982444, 2.2478567989907954, 2.2653300216954055, 2.268066870539045, 2.40191028476437, 2.538730634914809, 2.550595263708687]</t>
        </is>
      </c>
      <c r="U60" t="n">
        <v>5</v>
      </c>
      <c r="V60" t="n">
        <v>2.410168779476165</v>
      </c>
      <c r="W60" t="n">
        <v>4</v>
      </c>
      <c r="X60" t="n">
        <v>0.4323257428189228</v>
      </c>
      <c r="Y60" t="n">
        <v>354</v>
      </c>
      <c r="Z60" t="inlineStr">
        <is>
          <t>2025-11-16T15:35:30.414064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</v>
      </c>
      <c r="K61" t="n">
        <v>1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[2.0831757314155177, 2.5710118433475033, 2.6954669098244164, 2.7093103953730244, 2.879480293581504, 2.8990714634103596, 2.9231745403137843]</t>
        </is>
      </c>
      <c r="S61" t="inlineStr">
        <is>
          <t>[318, 410, 286, 9, 256, 191, 299]</t>
        </is>
      </c>
      <c r="T61" t="inlineStr">
        <is>
          <t>[2.0831757314155177, 2.5710118433475033, 2.6954669098244164, 2.7093103953730244, 2.879480293581504, 2.8990714634103596, 2.9231745403137843]</t>
        </is>
      </c>
      <c r="U61" t="n">
        <v>5</v>
      </c>
      <c r="V61" t="n">
        <v>2.889275878495932</v>
      </c>
      <c r="W61" t="n">
        <v>0</v>
      </c>
      <c r="X61" t="inlineStr"/>
      <c r="Y61" t="inlineStr"/>
      <c r="Z61" t="inlineStr">
        <is>
          <t>2025-11-16T15:35:30.414064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0</v>
      </c>
      <c r="L62" t="inlineStr"/>
      <c r="M62" t="n">
        <v>1</v>
      </c>
      <c r="N62" t="b">
        <v>0</v>
      </c>
      <c r="O62" t="b">
        <v>0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[4.509987513165588, 4.550172591993667, 4.748473089722549, 4.846841521404285, 4.955189689749624, 5.116418228453058, 5.18207642491881]</t>
        </is>
      </c>
      <c r="S62" t="inlineStr">
        <is>
          <t>[333, 367, 141, 187, 138, 293, 318]</t>
        </is>
      </c>
      <c r="T62" t="inlineStr">
        <is>
          <t>[4.509987513165588, 4.550172591993667, 4.748473089722549, 4.846841521404285, 4.955189689749624, 5.116418228453058, 5.18207642491881]</t>
        </is>
      </c>
      <c r="U62" t="n">
        <v>5</v>
      </c>
      <c r="V62" t="n">
        <v>5.035803959101341</v>
      </c>
      <c r="W62" t="n">
        <v>0</v>
      </c>
      <c r="X62" t="inlineStr"/>
      <c r="Y62" t="inlineStr"/>
      <c r="Z62" t="inlineStr">
        <is>
          <t>2025-11-16T15:35:30.414064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[1.848501882688808, 2.1038794714695626, 2.5287668016574374, 2.6225946539615212, 2.7178058803242955, 2.8678892124940263, 3.026471892532133]</t>
        </is>
      </c>
      <c r="S63" t="inlineStr">
        <is>
          <t>[234, 435, 281, 75, 226, 290, 212]</t>
        </is>
      </c>
      <c r="T63" t="inlineStr">
        <is>
          <t>[1.848501882688808, 2.1038794714695626, 2.5287668016574374, 2.6225946539615212, 2.7178058803242955, 2.8678892124940263, 3.026471892532133]</t>
        </is>
      </c>
      <c r="U63" t="n">
        <v>5</v>
      </c>
      <c r="V63" t="n">
        <v>2.792847546409162</v>
      </c>
      <c r="W63" t="n">
        <v>0</v>
      </c>
      <c r="X63" t="inlineStr"/>
      <c r="Y63" t="inlineStr"/>
      <c r="Z63" t="inlineStr">
        <is>
          <t>2025-11-16T15:35:30.414064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</v>
      </c>
      <c r="K64" t="n">
        <v>0</v>
      </c>
      <c r="L64" t="inlineStr"/>
      <c r="M64" t="n">
        <v>1</v>
      </c>
      <c r="N64" t="b">
        <v>0</v>
      </c>
      <c r="O64" t="b">
        <v>0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[3.6372806064434196, 3.765599343026889, 3.8574845453329, 3.900659965203231, 3.981282068625797, 4.224268651439499, 4.239844137976773]</t>
        </is>
      </c>
      <c r="S64" t="inlineStr">
        <is>
          <t>[110, 248, 136, 300, 229, 29, 28]</t>
        </is>
      </c>
      <c r="T64" t="inlineStr">
        <is>
          <t>[3.6372806064434196, 3.765599343026889, 3.8574845453329, 3.900659965203231, 3.981282068625797, 4.224268651439499, 4.239844137976773]</t>
        </is>
      </c>
      <c r="U64" t="n">
        <v>5</v>
      </c>
      <c r="V64" t="n">
        <v>4.102775360032648</v>
      </c>
      <c r="W64" t="n">
        <v>0</v>
      </c>
      <c r="X64" t="inlineStr"/>
      <c r="Y64" t="inlineStr"/>
      <c r="Z64" t="inlineStr">
        <is>
          <t>2025-11-16T15:35:30.414064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</v>
      </c>
      <c r="K65" t="n">
        <v>1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[2.655841435874285, 2.686581827781382, 2.726715044820693, 2.8169059180302005, 2.8998937375458516, 2.941481464447787, 3.072711719265034]</t>
        </is>
      </c>
      <c r="S65" t="inlineStr">
        <is>
          <t>[106, 384, 226, 199, 275, 406, 289]</t>
        </is>
      </c>
      <c r="T65" t="inlineStr">
        <is>
          <t>[2.655841435874285, 2.686581827781382, 2.726715044820693, 2.8169059180302005, 2.8998937375458516, 2.941481464447787, 3.072711719265034]</t>
        </is>
      </c>
      <c r="U65" t="n">
        <v>5</v>
      </c>
      <c r="V65" t="n">
        <v>2.920687600996823</v>
      </c>
      <c r="W65" t="n">
        <v>0</v>
      </c>
      <c r="X65" t="inlineStr"/>
      <c r="Y65" t="inlineStr"/>
      <c r="Z65" t="inlineStr">
        <is>
          <t>2025-11-16T15:35:30.414064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1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[2.297944482234128, 2.362101002328255, 2.708438413465225, 2.842180739734866, 2.8683422571479165, 2.9277163346249964, 2.990821199496471]</t>
        </is>
      </c>
      <c r="S66" t="inlineStr">
        <is>
          <t>[28, 329, 286, 33, 419, 207, 179]</t>
        </is>
      </c>
      <c r="T66" t="inlineStr">
        <is>
          <t>[2.297944482234128, 2.362101002328255, 2.708438413465225, 2.842180739734866, 2.8683422571479165, 2.9277163346249964, 2.990821199496471]</t>
        </is>
      </c>
      <c r="U66" t="n">
        <v>5</v>
      </c>
      <c r="V66" t="n">
        <v>2.898029295886458</v>
      </c>
      <c r="W66" t="n">
        <v>0</v>
      </c>
      <c r="X66" t="inlineStr"/>
      <c r="Y66" t="inlineStr"/>
      <c r="Z66" t="inlineStr">
        <is>
          <t>2025-11-16T15:35:30.414064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[1.7640822807158227, 1.8978892818894413, 1.9193498143097234, 1.9243839234839204, 2.1771783094021733, 2.2039298934225657, 2.2555193710553483]</t>
        </is>
      </c>
      <c r="S67" t="inlineStr">
        <is>
          <t>[127, 68, 326, 33, 380, 52, 256]</t>
        </is>
      </c>
      <c r="T67" t="inlineStr">
        <is>
          <t>[1.7640822807158227, 1.8978892818894413, 1.9193498143097234, 1.9243839234839204, 2.1771783094021733, 2.2039298934225657, 2.2555193710553483]</t>
        </is>
      </c>
      <c r="U67" t="n">
        <v>5</v>
      </c>
      <c r="V67" t="n">
        <v>2.190554101412372</v>
      </c>
      <c r="W67" t="n">
        <v>0</v>
      </c>
      <c r="X67" t="inlineStr"/>
      <c r="Y67" t="inlineStr"/>
      <c r="Z67" t="inlineStr">
        <is>
          <t>2025-11-16T15:35:30.414064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0.1428571428571428</v>
      </c>
      <c r="K68" t="n">
        <v>1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[1.667438754636939, 2.011816264460342, 2.021396855848305, 2.0540449274113177, 2.0559053164395307, 2.0767452077186963, 2.1392595526772102]</t>
        </is>
      </c>
      <c r="S68" t="inlineStr">
        <is>
          <t>[58, 54, 233, 65, 346, 43, 0]</t>
        </is>
      </c>
      <c r="T68" t="inlineStr">
        <is>
          <t>[1.667438754636939, 2.011816264460342, 2.021396855848305, 2.0540449274113177, 2.0559053164395307, 2.0767452077186963, 2.2383979899536257]</t>
        </is>
      </c>
      <c r="U68" t="n">
        <v>5</v>
      </c>
      <c r="V68" t="n">
        <v>2.066325262079114</v>
      </c>
      <c r="W68" t="n">
        <v>4</v>
      </c>
      <c r="X68" t="n">
        <v>0.5424541179848884</v>
      </c>
      <c r="Y68" t="n">
        <v>54</v>
      </c>
      <c r="Z68" t="inlineStr">
        <is>
          <t>2025-11-16T15:35:30.414064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</v>
      </c>
      <c r="K69" t="n">
        <v>0</v>
      </c>
      <c r="L69" t="inlineStr"/>
      <c r="M69" t="n">
        <v>1</v>
      </c>
      <c r="N69" t="b">
        <v>0</v>
      </c>
      <c r="O69" t="b">
        <v>0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[4.64529155327363, 5.3376029133679905, 5.4228673569539145, 6.042963287189543, 6.07200929109563, 6.25442258365654, 6.327003018173193]</t>
        </is>
      </c>
      <c r="S69" t="inlineStr">
        <is>
          <t>[307, 102, 306, 144, 348, 315, 404]</t>
        </is>
      </c>
      <c r="T69" t="inlineStr">
        <is>
          <t>[4.64529155327363, 5.3376029133679905, 5.4228673569539145, 6.042963287189543, 6.07200929109563, 6.25442258365654, 6.327003018173193]</t>
        </is>
      </c>
      <c r="U69" t="n">
        <v>5</v>
      </c>
      <c r="V69" t="n">
        <v>6.163215937376087</v>
      </c>
      <c r="W69" t="n">
        <v>0</v>
      </c>
      <c r="X69" t="inlineStr"/>
      <c r="Y69" t="inlineStr"/>
      <c r="Z69" t="inlineStr">
        <is>
          <t>2025-11-16T15:35:30.414064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</v>
      </c>
      <c r="K70" t="n">
        <v>1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[2.1885430398920276, 2.3848623492776775, 2.398000683869676, 2.5540557116311433, 2.6468644415375087, 2.7538642632604504, 2.779244195890426]</t>
        </is>
      </c>
      <c r="S70" t="inlineStr">
        <is>
          <t>[257, 290, 40, 265, 7, 75, 180]</t>
        </is>
      </c>
      <c r="T70" t="inlineStr">
        <is>
          <t>[2.1885430398920276, 2.3848623492776775, 2.398000683869676, 2.5540557116311433, 2.6468644415375087, 2.7538642632604504, 2.779244195890426]</t>
        </is>
      </c>
      <c r="U70" t="n">
        <v>5</v>
      </c>
      <c r="V70" t="n">
        <v>2.70036435239898</v>
      </c>
      <c r="W70" t="n">
        <v>0</v>
      </c>
      <c r="X70" t="inlineStr"/>
      <c r="Y70" t="inlineStr"/>
      <c r="Z70" t="inlineStr">
        <is>
          <t>2025-11-16T15:35:30.414064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0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[2.64998551824568, 3.2578403280734483, 3.458072326181131, 3.505426920957152, 3.5255560992314194, 3.7722298512977233, 3.778952557607264]</t>
        </is>
      </c>
      <c r="S71" t="inlineStr">
        <is>
          <t>[199, 138, 293, 406, 404, 106, 109]</t>
        </is>
      </c>
      <c r="T71" t="inlineStr">
        <is>
          <t>[2.64998551824568, 3.2578403280734483, 3.458072326181131, 3.505426920957152, 3.5255560992314194, 3.7722298512977233, 3.778952557607264]</t>
        </is>
      </c>
      <c r="U71" t="n">
        <v>5</v>
      </c>
      <c r="V71" t="n">
        <v>3.648892975264573</v>
      </c>
      <c r="W71" t="n">
        <v>0</v>
      </c>
      <c r="X71" t="inlineStr"/>
      <c r="Y71" t="inlineStr"/>
      <c r="Z71" t="inlineStr">
        <is>
          <t>2025-11-16T15:35:30.414064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</v>
      </c>
      <c r="K72" t="n">
        <v>1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[1.7633388427474124, 1.8058755617023643, 1.8846991176131964, 2.201209881772181, 2.3041974816697364, 2.3374854797465576, 2.409556481926439]</t>
        </is>
      </c>
      <c r="S72" t="inlineStr">
        <is>
          <t>[138, 252, 293, 191, 454, 4, 380]</t>
        </is>
      </c>
      <c r="T72" t="inlineStr">
        <is>
          <t>[1.7633388427474124, 1.8058755617023643, 1.8846991176131964, 2.201209881772181, 2.3041974816697364, 2.3374854797465576, 2.409556481926439]</t>
        </is>
      </c>
      <c r="U72" t="n">
        <v>5</v>
      </c>
      <c r="V72" t="n">
        <v>2.320841480708145</v>
      </c>
      <c r="W72" t="n">
        <v>0</v>
      </c>
      <c r="X72" t="inlineStr"/>
      <c r="Y72" t="inlineStr"/>
      <c r="Z72" t="inlineStr">
        <is>
          <t>2025-11-16T15:35:30.414064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[1.6305188189698676, 1.8105677369042057, 2.201209881772181, 2.335949785633183, 2.3781890140446564, 2.391558614617985, 2.4512123943601756]</t>
        </is>
      </c>
      <c r="S73" t="inlineStr">
        <is>
          <t>[318, 299, 189, 326, 256, 293, 395]</t>
        </is>
      </c>
      <c r="T73" t="inlineStr">
        <is>
          <t>[1.6305188189698676, 1.8105677369042057, 2.201209881772181, 2.335949785633183, 2.3781890140446564, 2.391558614617985, 2.4512123943601756]</t>
        </is>
      </c>
      <c r="U73" t="n">
        <v>5</v>
      </c>
      <c r="V73" t="n">
        <v>2.38487381433132</v>
      </c>
      <c r="W73" t="n">
        <v>0</v>
      </c>
      <c r="X73" t="inlineStr"/>
      <c r="Y73" t="inlineStr"/>
      <c r="Z73" t="inlineStr">
        <is>
          <t>2025-11-16T15:35:30.414064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</v>
      </c>
      <c r="K74" t="n">
        <v>1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[2.2887559902688452, 2.595817578542097, 2.9988621017379917, 3.0009786682743798, 3.190969960489973, 3.1979441839106584, 3.198419692660981]</t>
        </is>
      </c>
      <c r="S74" t="inlineStr">
        <is>
          <t>[214, 444, 373, 281, 411, 234, 165]</t>
        </is>
      </c>
      <c r="T74" t="inlineStr">
        <is>
          <t>[2.2887559902688452, 2.595817578542097, 2.9988621017379917, 3.0009786682743798, 3.190969960489973, 3.1979441839106584, 3.198419692660981]</t>
        </is>
      </c>
      <c r="U74" t="n">
        <v>5</v>
      </c>
      <c r="V74" t="n">
        <v>3.194457072200315</v>
      </c>
      <c r="W74" t="n">
        <v>0</v>
      </c>
      <c r="X74" t="inlineStr"/>
      <c r="Y74" t="inlineStr"/>
      <c r="Z74" t="inlineStr">
        <is>
          <t>2025-11-16T15:35:30.414064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1</v>
      </c>
      <c r="K75" t="n">
        <v>0.2857142857142857</v>
      </c>
      <c r="L75" t="inlineStr"/>
      <c r="M75" t="n">
        <v>0</v>
      </c>
      <c r="N75" t="b">
        <v>0</v>
      </c>
      <c r="O75" t="b">
        <v>0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[1.94894441084046, 2.207628009330976, 2.4392505190535805, 2.6695728119355415, 2.7952015677095123, 2.9027621672875488, 2.9199265236902265]</t>
        </is>
      </c>
      <c r="S75" t="inlineStr">
        <is>
          <t>[8, 53, 369, 58, 191, 318, 340]</t>
        </is>
      </c>
      <c r="T75" t="inlineStr">
        <is>
          <t>[3.351953196909188, 3.4114613158123723, 3.8202431665534426, 3.8468812773425682, 4.045549289951511, 4.194333653677479, 4.234346776903134]</t>
        </is>
      </c>
      <c r="U75" t="n">
        <v>5</v>
      </c>
      <c r="V75" t="n">
        <v>2.848981867498531</v>
      </c>
      <c r="W75" t="n">
        <v>0</v>
      </c>
      <c r="X75" t="inlineStr"/>
      <c r="Y75" t="inlineStr"/>
      <c r="Z75" t="inlineStr">
        <is>
          <t>2025-11-16T15:35:30.414064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[1.9892639749561756, 2.2754410896700126, 2.3029620199431746, 2.399215773544278, 2.4110682366137, 2.5052680863846226, 2.65741255017287]</t>
        </is>
      </c>
      <c r="S76" t="inlineStr">
        <is>
          <t>[286, 127, 179, 33, 68, 52, 256]</t>
        </is>
      </c>
      <c r="T76" t="inlineStr">
        <is>
          <t>[1.9892639749561756, 2.2754410896700126, 2.3029620199431746, 2.399215773544278, 2.4110682366137, 2.5052680863846226, 2.65741255017287]</t>
        </is>
      </c>
      <c r="U76" t="n">
        <v>5</v>
      </c>
      <c r="V76" t="n">
        <v>2.45816816149916</v>
      </c>
      <c r="W76" t="n">
        <v>0</v>
      </c>
      <c r="X76" t="inlineStr"/>
      <c r="Y76" t="inlineStr"/>
      <c r="Z76" t="inlineStr">
        <is>
          <t>2025-11-16T15:35:30.414064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</v>
      </c>
      <c r="K77" t="n">
        <v>1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[2.2249644898262013, 2.3304923918584852, 2.3938394490454384, 2.64998551824568, 2.690440387320325, 2.742764323292123, 2.8169059180302005]</t>
        </is>
      </c>
      <c r="S77" t="inlineStr">
        <is>
          <t>[138, 406, 293, 187, 275, 106, 176]</t>
        </is>
      </c>
      <c r="T77" t="inlineStr">
        <is>
          <t>[2.2249644898262013, 2.3304923918584852, 2.3938394490454384, 2.64998551824568, 2.690440387320325, 2.742764323292123, 2.8169059180302005]</t>
        </is>
      </c>
      <c r="U77" t="n">
        <v>5</v>
      </c>
      <c r="V77" t="n">
        <v>2.716602355306223</v>
      </c>
      <c r="W77" t="n">
        <v>0</v>
      </c>
      <c r="X77" t="inlineStr"/>
      <c r="Y77" t="inlineStr"/>
      <c r="Z77" t="inlineStr">
        <is>
          <t>2025-11-16T15:35:30.414064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</v>
      </c>
      <c r="K78" t="n">
        <v>1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[2.9277163346249964, 3.076676218643169, 3.1007010945114835, 3.121095035419461, 3.1438499725356523, 3.2208719140920397, 3.228176444152888]</t>
        </is>
      </c>
      <c r="S78" t="inlineStr">
        <is>
          <t>[178, 380, 199, 28, 179, 275, 196]</t>
        </is>
      </c>
      <c r="T78" t="inlineStr">
        <is>
          <t>[2.9277163346249964, 3.076676218643169, 3.1007010945114835, 3.121095035419461, 3.1438499725356523, 3.2208719140920397, 3.228176444152888]</t>
        </is>
      </c>
      <c r="U78" t="n">
        <v>5</v>
      </c>
      <c r="V78" t="n">
        <v>3.182360943313842</v>
      </c>
      <c r="W78" t="n">
        <v>0</v>
      </c>
      <c r="X78" t="inlineStr"/>
      <c r="Y78" t="inlineStr"/>
      <c r="Z78" t="inlineStr">
        <is>
          <t>2025-11-16T15:35:30.414064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[2.597533854023624, 2.849939783969677, 2.935082468018792, 3.054758097183179, 3.0676483826870364, 3.20289642690665, 3.214554689167544]</t>
        </is>
      </c>
      <c r="S79" t="inlineStr">
        <is>
          <t>[72, 261, 75, 338, 406, 184, 179]</t>
        </is>
      </c>
      <c r="T79" t="inlineStr">
        <is>
          <t>[2.597533854023624, 2.849939783969677, 2.935082468018792, 3.054758097183179, 3.0676483826870364, 3.20289642690665, 3.214554689167544]</t>
        </is>
      </c>
      <c r="U79" t="n">
        <v>5</v>
      </c>
      <c r="V79" t="n">
        <v>3.135272404796843</v>
      </c>
      <c r="W79" t="n">
        <v>0</v>
      </c>
      <c r="X79" t="inlineStr"/>
      <c r="Y79" t="inlineStr"/>
      <c r="Z79" t="inlineStr">
        <is>
          <t>2025-11-16T15:35:30.414064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0.7142857142857143</v>
      </c>
      <c r="K80" t="n">
        <v>0</v>
      </c>
      <c r="L80" t="inlineStr"/>
      <c r="M80" t="n">
        <v>0.2857142857142857</v>
      </c>
      <c r="N80" t="b">
        <v>1</v>
      </c>
      <c r="O80" t="b">
        <v>0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[8.680874651133257, 8.889385679565505, 9.337006666018029, 9.485366112561996, 9.837832049551201, 9.936896006657975, 9.949964504647543]</t>
        </is>
      </c>
      <c r="S80" t="inlineStr">
        <is>
          <t>[219, 4, 10, 377, 373, 223, 109]</t>
        </is>
      </c>
      <c r="T80" t="inlineStr">
        <is>
          <t>[8.889385679565505, 9.949964504647543, 10.050608779263456, 10.204584147800405, 10.352875643567065, 10.358444240462848, 10.361761281440256]</t>
        </is>
      </c>
      <c r="U80" t="n">
        <v>5</v>
      </c>
      <c r="V80" t="n">
        <v>9.887364028104589</v>
      </c>
      <c r="W80" t="n">
        <v>0</v>
      </c>
      <c r="X80" t="inlineStr"/>
      <c r="Y80" t="inlineStr"/>
      <c r="Z80" t="inlineStr">
        <is>
          <t>2025-11-16T15:35:30.414064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[1.6718731394141257, 2.032544988713641, 2.102429252028176, 2.275039474373751, 2.3396336597806853, 2.357506022902266, 2.444286498290176]</t>
        </is>
      </c>
      <c r="S81" t="inlineStr">
        <is>
          <t>[61, 26, 290, 281, 257, 310, 233]</t>
        </is>
      </c>
      <c r="T81" t="inlineStr">
        <is>
          <t>[1.6718731394141257, 2.032544988713641, 2.102429252028176, 2.275039474373751, 2.3396336597806853, 2.357506022902266, 2.444286498290176]</t>
        </is>
      </c>
      <c r="U81" t="n">
        <v>5</v>
      </c>
      <c r="V81" t="n">
        <v>2.348569841341476</v>
      </c>
      <c r="W81" t="n">
        <v>0</v>
      </c>
      <c r="X81" t="inlineStr"/>
      <c r="Y81" t="inlineStr"/>
      <c r="Z81" t="inlineStr">
        <is>
          <t>2025-11-16T15:35:30.414064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0.2857142857142857</v>
      </c>
      <c r="K82" t="n">
        <v>1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[2.2887559902688452, 2.5998956990393967, 2.968802023574506, 2.9965458650930676, 3.1813946839501286, 3.2164742804279536, 3.232096823040698]</t>
        </is>
      </c>
      <c r="S82" t="inlineStr">
        <is>
          <t>[193, 444, 373, 212, 281, 7, 230]</t>
        </is>
      </c>
      <c r="T82" t="inlineStr">
        <is>
          <t>[2.2887559902688452, 2.5998956990393967, 2.9965458650930676, 3.1813946839501286, 3.232096823040698, 3.24550464648059, 3.2853392279694917]</t>
        </is>
      </c>
      <c r="U82" t="n">
        <v>5</v>
      </c>
      <c r="V82" t="n">
        <v>3.198934482189042</v>
      </c>
      <c r="W82" t="n">
        <v>5</v>
      </c>
      <c r="X82" t="n">
        <v>0.5389569866079409</v>
      </c>
      <c r="Y82" t="n">
        <v>295</v>
      </c>
      <c r="Z82" t="inlineStr">
        <is>
          <t>2025-11-16T15:35:30.427789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0.8571428571428571</v>
      </c>
      <c r="K83" t="n">
        <v>1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[1.477377402808388, 1.678252616071861, 1.8630450255070765, 2.040849158335958, 2.056711953190268, 2.069420903811582, 2.121278113486863]</t>
        </is>
      </c>
      <c r="S83" t="inlineStr">
        <is>
          <t>[395, 40, 26, 61, 212, 7, 43]</t>
        </is>
      </c>
      <c r="T83" t="inlineStr">
        <is>
          <t>[2.040849158335958, 2.194576707133189, 2.258306223233254, 2.3009270347620885, 2.4879548023804134, 2.498364701400248, 2.607007375157973]</t>
        </is>
      </c>
      <c r="U83" t="n">
        <v>5</v>
      </c>
      <c r="V83" t="n">
        <v>2.063066428500925</v>
      </c>
      <c r="W83" t="n">
        <v>3</v>
      </c>
      <c r="X83" t="n">
        <v>0.5230014453398339</v>
      </c>
      <c r="Y83" t="n">
        <v>135</v>
      </c>
      <c r="Z83" t="inlineStr">
        <is>
          <t>2025-11-16T15:35:30.427789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</v>
      </c>
      <c r="L84" t="inlineStr"/>
      <c r="M84" t="n">
        <v>1</v>
      </c>
      <c r="N84" t="b">
        <v>0</v>
      </c>
      <c r="O84" t="b">
        <v>0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[3.6852232011571036, 3.906091515671273, 3.941199833797052, 4.110584697201126, 4.191753256150303, 4.281082075091201, 4.37183116688259]</t>
        </is>
      </c>
      <c r="S84" t="inlineStr">
        <is>
          <t>[4, 109, 404, 22, 377, 116, 454]</t>
        </is>
      </c>
      <c r="T84" t="inlineStr">
        <is>
          <t>[3.6852232011571036, 3.906091515671273, 3.941199833797052, 4.110584697201126, 4.191753256150303, 4.281082075091201, 4.37183116688259]</t>
        </is>
      </c>
      <c r="U84" t="n">
        <v>5</v>
      </c>
      <c r="V84" t="n">
        <v>4.236417665620753</v>
      </c>
      <c r="W84" t="n">
        <v>0</v>
      </c>
      <c r="X84" t="inlineStr"/>
      <c r="Y84" t="inlineStr"/>
      <c r="Z84" t="inlineStr">
        <is>
          <t>2025-11-16T15:35:30.428301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0.2857142857142857</v>
      </c>
      <c r="L85" t="inlineStr"/>
      <c r="M85" t="n">
        <v>1</v>
      </c>
      <c r="N85" t="b">
        <v>0</v>
      </c>
      <c r="O85" t="b">
        <v>0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[3.116358204088593, 3.415897905794119, 4.003873937794977, 4.328437254716264, 4.336090995925301, 4.425881865109157, 4.582835632415076]</t>
        </is>
      </c>
      <c r="S85" t="inlineStr">
        <is>
          <t>[283, 11, 29, 136, 301, 110, 229]</t>
        </is>
      </c>
      <c r="T85" t="inlineStr">
        <is>
          <t>[3.116358204088593, 3.415897905794119, 4.003873937794977, 4.328437254716264, 4.336090995925301, 4.425881865109157, 4.582835632415076]</t>
        </is>
      </c>
      <c r="U85" t="n">
        <v>5</v>
      </c>
      <c r="V85" t="n">
        <v>4.380986430517236</v>
      </c>
      <c r="W85" t="n">
        <v>0</v>
      </c>
      <c r="X85" t="inlineStr"/>
      <c r="Y85" t="inlineStr"/>
      <c r="Z85" t="inlineStr">
        <is>
          <t>2025-11-16T15:35:30.428301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0.2857142857142857</v>
      </c>
      <c r="K86" t="n">
        <v>1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[2.496217407966042, 2.631350314281238, 2.787475906235682, 2.9016966124161883, 2.913647253371507, 3.126042010283934, 3.1277683513673145]</t>
        </is>
      </c>
      <c r="S86" t="inlineStr">
        <is>
          <t>[234, 96, 443, 281, 40, 217, 435]</t>
        </is>
      </c>
      <c r="T86" t="inlineStr">
        <is>
          <t>[2.496217407966042, 2.631350314281238, 2.787475906235682, 2.9016966124161883, 2.913647253371507, 3.1508626853239265, 3.1836541808077365]</t>
        </is>
      </c>
      <c r="U86" t="n">
        <v>5</v>
      </c>
      <c r="V86" t="n">
        <v>3.019844631827722</v>
      </c>
      <c r="W86" t="n">
        <v>1</v>
      </c>
      <c r="X86" t="n">
        <v>0.405083825348819</v>
      </c>
      <c r="Y86" t="n">
        <v>96</v>
      </c>
      <c r="Z86" t="inlineStr">
        <is>
          <t>2025-11-16T15:35:30.428301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0.5714285714285714</v>
      </c>
      <c r="K87" t="n">
        <v>0.8571428571428571</v>
      </c>
      <c r="L87" t="inlineStr"/>
      <c r="M87" t="n">
        <v>0.4285714285714285</v>
      </c>
      <c r="N87" t="b">
        <v>1</v>
      </c>
      <c r="O87" t="b">
        <v>0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[1.8414736283239441, 2.9631706533036675, 2.969575820487378, 2.9949467475888922, 3.0220948114629764, 3.2478543528067862, 3.280075204160453]</t>
        </is>
      </c>
      <c r="S87" t="inlineStr">
        <is>
          <t>[308, 318, 367, 37, 217, 65, 410]</t>
        </is>
      </c>
      <c r="T87" t="inlineStr">
        <is>
          <t>[1.8414736283239441, 3.0220948114629764, 3.280075204160453, 3.3121314726082987, 3.584295240467135, 3.597338225881947, 3.6426106538551024]</t>
        </is>
      </c>
      <c r="U87" t="n">
        <v>5</v>
      </c>
      <c r="V87" t="n">
        <v>3.134974582134881</v>
      </c>
      <c r="W87" t="n">
        <v>0</v>
      </c>
      <c r="X87" t="inlineStr"/>
      <c r="Y87" t="inlineStr"/>
      <c r="Z87" t="inlineStr">
        <is>
          <t>2025-11-16T15:35:30.428301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</v>
      </c>
      <c r="K88" t="n">
        <v>1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[2.200582939692614, 2.6714292698523256, 2.708030206451099, 2.7120131521090984, 2.7178058803242955, 2.726715044820693, 3.0111749243059016]</t>
        </is>
      </c>
      <c r="S88" t="inlineStr">
        <is>
          <t>[435, 338, 109, 61, 165, 176, 326]</t>
        </is>
      </c>
      <c r="T88" t="inlineStr">
        <is>
          <t>[2.200582939692614, 2.6714292698523256, 2.708030206451099, 2.7120131521090984, 2.7178058803242955, 2.726715044820693, 3.0111749243059016]</t>
        </is>
      </c>
      <c r="U88" t="n">
        <v>5</v>
      </c>
      <c r="V88" t="n">
        <v>2.722260462572494</v>
      </c>
      <c r="W88" t="n">
        <v>0</v>
      </c>
      <c r="X88" t="inlineStr"/>
      <c r="Y88" t="inlineStr"/>
      <c r="Z88" t="inlineStr">
        <is>
          <t>2025-11-16T15:35:30.428301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</v>
      </c>
      <c r="K89" t="n">
        <v>0.5714285714285714</v>
      </c>
      <c r="L89" t="inlineStr"/>
      <c r="M89" t="n">
        <v>1</v>
      </c>
      <c r="N89" t="b">
        <v>0</v>
      </c>
      <c r="O89" t="b">
        <v>0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[2.7815756438190626, 2.8383687174451606, 3.0265313252148056, 3.0967052708747462, 3.66064747458428, 3.7976178297834875, 3.850414054981954]</t>
        </is>
      </c>
      <c r="S89" t="inlineStr">
        <is>
          <t>[248, 136, 29, 283, 384, 110, 307]</t>
        </is>
      </c>
      <c r="T89" t="inlineStr">
        <is>
          <t>[2.7815756438190626, 2.8383687174451606, 3.0265313252148056, 3.0967052708747462, 3.66064747458428, 3.7976178297834875, 3.850414054981954]</t>
        </is>
      </c>
      <c r="U89" t="n">
        <v>5</v>
      </c>
      <c r="V89" t="n">
        <v>3.729132652183889</v>
      </c>
      <c r="W89" t="n">
        <v>0</v>
      </c>
      <c r="X89" t="inlineStr"/>
      <c r="Y89" t="inlineStr"/>
      <c r="Z89" t="inlineStr">
        <is>
          <t>2025-11-16T15:35:30.428301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0.7142857142857143</v>
      </c>
      <c r="K90" t="n">
        <v>1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[1.8441562574398978, 2.6547850906731503, 2.7783450149936533, 2.787638451670907, 2.8079798048205435, 2.8416887938311772, 2.9903783903784102]</t>
        </is>
      </c>
      <c r="S90" t="inlineStr">
        <is>
          <t>[310, 212, 142, 316, 26, 214, 281]</t>
        </is>
      </c>
      <c r="T90" t="inlineStr">
        <is>
          <t>[2.7783450149936533, 2.8416887938311772, 2.9917870226445498, 3.2011213048154263, 3.240293544992658, 3.2853392279694917, 3.3423872118404336]</t>
        </is>
      </c>
      <c r="U90" t="n">
        <v>5</v>
      </c>
      <c r="V90" t="n">
        <v>2.824834299325861</v>
      </c>
      <c r="W90" t="n">
        <v>5</v>
      </c>
      <c r="X90" t="n">
        <v>0.5144008398418366</v>
      </c>
      <c r="Y90" t="n">
        <v>310</v>
      </c>
      <c r="Z90" t="inlineStr">
        <is>
          <t>2025-11-16T15:35:30.428301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[1.9698901590662081, 2.021396855848305, 2.0563899149754703, 2.0831810648263547, 2.2567852684403893, 2.328200933886324, 2.3607370699449293]</t>
        </is>
      </c>
      <c r="S91" t="inlineStr">
        <is>
          <t>[61, 180, 395, 54, 43, 265, 257]</t>
        </is>
      </c>
      <c r="T91" t="inlineStr">
        <is>
          <t>[1.9698901590662081, 2.021396855848305, 2.0563899149754703, 2.0831810648263547, 2.2567852684403893, 2.328200933886324, 2.3607370699449293]</t>
        </is>
      </c>
      <c r="U91" t="n">
        <v>5</v>
      </c>
      <c r="V91" t="n">
        <v>2.292493101163357</v>
      </c>
      <c r="W91" t="n">
        <v>0</v>
      </c>
      <c r="X91" t="inlineStr"/>
      <c r="Y91" t="inlineStr"/>
      <c r="Z91" t="inlineStr">
        <is>
          <t>2025-11-16T15:35:30.428301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[1.848501882688808, 1.9440062444117026, 2.052523101297462, 2.323570886424139, 2.4419613743348907, 2.489750887024762, 2.496217407966042]</t>
        </is>
      </c>
      <c r="S92" t="inlineStr">
        <is>
          <t>[165, 281, 142, 443, 26, 212, 222]</t>
        </is>
      </c>
      <c r="T92" t="inlineStr">
        <is>
          <t>[1.848501882688808, 1.9440062444117026, 2.052523101297462, 2.323570886424139, 2.4419613743348907, 2.489750887024762, 2.496217407966042]</t>
        </is>
      </c>
      <c r="U92" t="n">
        <v>5</v>
      </c>
      <c r="V92" t="n">
        <v>2.465856130679827</v>
      </c>
      <c r="W92" t="n">
        <v>0</v>
      </c>
      <c r="X92" t="inlineStr"/>
      <c r="Y92" t="inlineStr"/>
      <c r="Z92" t="inlineStr">
        <is>
          <t>2025-11-16T15:35:30.428301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0.1428571428571428</v>
      </c>
      <c r="L93" t="inlineStr"/>
      <c r="M93" t="n">
        <v>1</v>
      </c>
      <c r="N93" t="b">
        <v>0</v>
      </c>
      <c r="O93" t="b">
        <v>0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[3.332066621035605, 3.748886187718041, 3.7557373366501787, 3.886853187140267, 3.8913781571303323, 3.9275554413811284, 3.9396751291567096]</t>
        </is>
      </c>
      <c r="S93" t="inlineStr">
        <is>
          <t>[165, 72, 234, 3, 435, 96, 75]</t>
        </is>
      </c>
      <c r="T93" t="inlineStr">
        <is>
          <t>[3.332066621035605, 3.748886187718041, 3.7557373366501787, 3.886853187140267, 3.8913781571303323, 3.9275554413811284, 3.9396751291567096]</t>
        </is>
      </c>
      <c r="U93" t="n">
        <v>5</v>
      </c>
      <c r="V93" t="n">
        <v>3.909466799255731</v>
      </c>
      <c r="W93" t="n">
        <v>0</v>
      </c>
      <c r="X93" t="inlineStr"/>
      <c r="Y93" t="inlineStr"/>
      <c r="Z93" t="inlineStr">
        <is>
          <t>2025-11-16T15:35:30.428301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[2.7902908032825997, 2.995993808202668, 3.141758092919779, 3.2020953883457817, 3.316867612444911, 3.3410445237388484, 3.565225343699398]</t>
        </is>
      </c>
      <c r="S94" t="inlineStr">
        <is>
          <t>[312, 411, 444, 281, 142, 130, 56]</t>
        </is>
      </c>
      <c r="T94" t="inlineStr">
        <is>
          <t>[2.7902908032825997, 2.995993808202668, 3.141758092919779, 3.2020953883457817, 3.316867612444911, 3.3410445237388484, 3.565225343699398]</t>
        </is>
      </c>
      <c r="U94" t="n">
        <v>5</v>
      </c>
      <c r="V94" t="n">
        <v>3.328956068091879</v>
      </c>
      <c r="W94" t="n">
        <v>0</v>
      </c>
      <c r="X94" t="inlineStr"/>
      <c r="Y94" t="inlineStr"/>
      <c r="Z94" t="inlineStr">
        <is>
          <t>2025-11-16T15:35:30.428301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0.2857142857142857</v>
      </c>
      <c r="L95" t="inlineStr"/>
      <c r="M95" t="n">
        <v>1</v>
      </c>
      <c r="N95" t="b">
        <v>0</v>
      </c>
      <c r="O95" t="b">
        <v>0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[3.308619870535644, 3.3120997094870868, 3.685668735129835, 3.720710996358685, 3.869086454389172, 3.8759569935672014, 3.9580443386389996]</t>
        </is>
      </c>
      <c r="S95" t="inlineStr">
        <is>
          <t>[312, 75, 130, 214, 212, 429, 444]</t>
        </is>
      </c>
      <c r="T95" t="inlineStr">
        <is>
          <t>[3.308619870535644, 3.3120997094870868, 3.685668735129835, 3.720710996358685, 3.869086454389172, 3.8759569935672014, 3.9580443386389996]</t>
        </is>
      </c>
      <c r="U95" t="n">
        <v>5</v>
      </c>
      <c r="V95" t="n">
        <v>3.872521723978185</v>
      </c>
      <c r="W95" t="n">
        <v>0</v>
      </c>
      <c r="X95" t="inlineStr"/>
      <c r="Y95" t="inlineStr"/>
      <c r="Z95" t="inlineStr">
        <is>
          <t>2025-11-16T15:35:30.428301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</v>
      </c>
      <c r="K96" t="n">
        <v>0.1428571428571428</v>
      </c>
      <c r="L96" t="inlineStr"/>
      <c r="M96" t="n">
        <v>1</v>
      </c>
      <c r="N96" t="b">
        <v>0</v>
      </c>
      <c r="O96" t="b">
        <v>0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[3.097456889933094, 4.074367636258424, 4.171725586294477, 4.231233384646575, 4.397198198903601, 4.525027688996685, 4.60977587218822]</t>
        </is>
      </c>
      <c r="S96" t="inlineStr">
        <is>
          <t>[408, 72, 208, 341, 176, 235, 106]</t>
        </is>
      </c>
      <c r="T96" t="inlineStr">
        <is>
          <t>[3.097456889933094, 4.074367636258424, 4.171725586294477, 4.231233384646575, 4.397198198903601, 4.525027688996685, 4.60977587218822]</t>
        </is>
      </c>
      <c r="U96" t="n">
        <v>5</v>
      </c>
      <c r="V96" t="n">
        <v>4.461112943950146</v>
      </c>
      <c r="W96" t="n">
        <v>0</v>
      </c>
      <c r="X96" t="inlineStr"/>
      <c r="Y96" t="inlineStr"/>
      <c r="Z96" t="inlineStr">
        <is>
          <t>2025-11-16T15:35:30.428301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1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[2.714629248729754, 2.748606008480969, 2.7815756438190626, 3.114294976783791, 3.1344347163919384, 3.368295459770358, 3.409140167508339]</t>
        </is>
      </c>
      <c r="S97" t="inlineStr">
        <is>
          <t>[136, 300, 229, 176, 307, 252, 384]</t>
        </is>
      </c>
      <c r="T97" t="inlineStr">
        <is>
          <t>[2.714629248729754, 2.748606008480969, 2.7815756438190626, 3.114294976783791, 3.1344347163919384, 3.368295459770358, 3.409140167508339]</t>
        </is>
      </c>
      <c r="U97" t="n">
        <v>5</v>
      </c>
      <c r="V97" t="n">
        <v>3.251365088081146</v>
      </c>
      <c r="W97" t="n">
        <v>0</v>
      </c>
      <c r="X97" t="inlineStr"/>
      <c r="Y97" t="inlineStr"/>
      <c r="Z97" t="inlineStr">
        <is>
          <t>2025-11-16T15:35:30.428301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0.8571428571428571</v>
      </c>
      <c r="K98" t="n">
        <v>1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[1.4669785295688205, 1.6154574269230801, 1.6267541787539306, 1.627303177973151, 1.6979137763654473, 1.6986192047262907, 1.8235673155924452]</t>
        </is>
      </c>
      <c r="S98" t="inlineStr">
        <is>
          <t>[85, 346, 292, 0, 8, 390, 53]</t>
        </is>
      </c>
      <c r="T98" t="inlineStr">
        <is>
          <t>[1.6154574269230801, 1.9883620670694755, 2.201663748769545, 2.409289440775398, 2.487335313954363, 2.4923879396140136, 2.5151943154102794]</t>
        </is>
      </c>
      <c r="U98" t="n">
        <v>5</v>
      </c>
      <c r="V98" t="n">
        <v>1.69826649054587</v>
      </c>
      <c r="W98" t="n">
        <v>1</v>
      </c>
      <c r="X98" t="n">
        <v>0.5989101021594682</v>
      </c>
      <c r="Y98" t="n">
        <v>440</v>
      </c>
      <c r="Z98" t="inlineStr">
        <is>
          <t>2025-11-16T15:35:30.428301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[1.8058755617023643, 2.2035316839178454, 2.6685591218368314, 2.6811776106888483, 2.6888438548586824, 2.7550908391039197, 2.791844006500297]</t>
        </is>
      </c>
      <c r="S99" t="inlineStr">
        <is>
          <t>[189, 377, 299, 191, 322, 293, 68]</t>
        </is>
      </c>
      <c r="T99" t="inlineStr">
        <is>
          <t>[1.8058755617023643, 2.2035316839178454, 2.6685591218368314, 2.6811776106888483, 2.6888438548586824, 2.7550908391039197, 2.791844006500297]</t>
        </is>
      </c>
      <c r="U99" t="n">
        <v>5</v>
      </c>
      <c r="V99" t="n">
        <v>2.721967346981298</v>
      </c>
      <c r="W99" t="n">
        <v>0</v>
      </c>
      <c r="X99" t="inlineStr"/>
      <c r="Y99" t="inlineStr"/>
      <c r="Z99" t="inlineStr">
        <is>
          <t>2025-11-16T15:35:30.428301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1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[1.5345235447243, 1.620011225986818, 2.0201167052413616, 2.026782422980298, 2.16845510684933, 2.2555193710553483, 2.342705135600747]</t>
        </is>
      </c>
      <c r="S100" t="inlineStr">
        <is>
          <t>[326, 127, 286, 54, 52, 179, 68]</t>
        </is>
      </c>
      <c r="T100" t="inlineStr">
        <is>
          <t>[1.5345235447243, 1.620011225986818, 2.0201167052413616, 2.026782422980298, 2.16845510684933, 2.2555193710553483, 2.342705135600747]</t>
        </is>
      </c>
      <c r="U100" t="n">
        <v>5</v>
      </c>
      <c r="V100" t="n">
        <v>2.211987238952339</v>
      </c>
      <c r="W100" t="n">
        <v>0</v>
      </c>
      <c r="X100" t="inlineStr"/>
      <c r="Y100" t="inlineStr"/>
      <c r="Z100" t="inlineStr">
        <is>
          <t>2025-11-16T15:35:30.428301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[1.535617937656059, 1.7921963438074033, 1.9107453312427236, 1.946797018006952, 2.1885430398920276, 2.1963054609416224, 2.293192476051679]</t>
        </is>
      </c>
      <c r="S101" t="inlineStr">
        <is>
          <t>[26, 290, 400, 7, 184, 310, 180]</t>
        </is>
      </c>
      <c r="T101" t="inlineStr">
        <is>
          <t>[1.535617937656059, 1.7921963438074033, 1.9107453312427236, 1.946797018006952, 2.1885430398920276, 2.1963054609416224, 2.293192476051679]</t>
        </is>
      </c>
      <c r="U101" t="n">
        <v>5</v>
      </c>
      <c r="V101" t="n">
        <v>2.192424250416826</v>
      </c>
      <c r="W101" t="n">
        <v>0</v>
      </c>
      <c r="X101" t="inlineStr"/>
      <c r="Y101" t="inlineStr"/>
      <c r="Z101" t="inlineStr">
        <is>
          <t>2025-11-16T15:35:30.428301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</v>
      </c>
      <c r="K102" t="n">
        <v>1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[2.3946698127599197, 2.410900769358166, 2.585239858709401, 2.6928808839567573, 2.7297555188999145, 2.762617584481166, 2.840916441080949]</t>
        </is>
      </c>
      <c r="S102" t="inlineStr">
        <is>
          <t>[179, 127, 338, 326, 429, 256, 333]</t>
        </is>
      </c>
      <c r="T102" t="inlineStr">
        <is>
          <t>[2.3946698127599197, 2.410900769358166, 2.585239858709401, 2.6928808839567573, 2.7297555188999145, 2.762617584481166, 2.840916441080949]</t>
        </is>
      </c>
      <c r="U102" t="n">
        <v>5</v>
      </c>
      <c r="V102" t="n">
        <v>2.746186551690541</v>
      </c>
      <c r="W102" t="n">
        <v>0</v>
      </c>
      <c r="X102" t="inlineStr"/>
      <c r="Y102" t="inlineStr"/>
      <c r="Z102" t="inlineStr">
        <is>
          <t>2025-11-16T15:35:30.428301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[1.6288081324453192, 1.7450545804750537, 1.8002119431098504, 1.958289745620822, 2.011207409262653, 2.030969064059249, 2.0621344566082764]</t>
        </is>
      </c>
      <c r="S103" t="inlineStr">
        <is>
          <t>[326, 61, 52, 395, 127, 65, 68]</t>
        </is>
      </c>
      <c r="T103" t="inlineStr">
        <is>
          <t>[1.6288081324453192, 1.7450545804750537, 1.8002119431098504, 1.958289745620822, 2.011207409262653, 2.030969064059249, 2.0621344566082764]</t>
        </is>
      </c>
      <c r="U103" t="n">
        <v>5</v>
      </c>
      <c r="V103" t="n">
        <v>2.02108823666095</v>
      </c>
      <c r="W103" t="n">
        <v>0</v>
      </c>
      <c r="X103" t="inlineStr"/>
      <c r="Y103" t="inlineStr"/>
      <c r="Z103" t="inlineStr">
        <is>
          <t>2025-11-16T15:35:30.428301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0</v>
      </c>
      <c r="L104" t="inlineStr"/>
      <c r="M104" t="n">
        <v>1</v>
      </c>
      <c r="N104" t="b">
        <v>0</v>
      </c>
      <c r="O104" t="b">
        <v>0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[3.8595404565224145, 4.076119567511384, 4.969650854314056, 5.114425808008783, 5.4001669214348, 5.423825191633526, 5.508618185134382]</t>
        </is>
      </c>
      <c r="S104" t="inlineStr">
        <is>
          <t>[110, 382, 29, 170, 28, 229, 136]</t>
        </is>
      </c>
      <c r="T104" t="inlineStr">
        <is>
          <t>[3.8595404565224145, 4.076119567511384, 4.969650854314056, 5.114425808008783, 5.4001669214348, 5.423825191633526, 5.508618185134382]</t>
        </is>
      </c>
      <c r="U104" t="n">
        <v>5</v>
      </c>
      <c r="V104" t="n">
        <v>5.411996056534164</v>
      </c>
      <c r="W104" t="n">
        <v>0</v>
      </c>
      <c r="X104" t="inlineStr"/>
      <c r="Y104" t="inlineStr"/>
      <c r="Z104" t="inlineStr">
        <is>
          <t>2025-11-16T15:35:30.428301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[2.162739195290538, 2.9293370780250605, 3.0617286038231537, 3.100736212662363, 3.1767297702262884, 3.2514926227665035, 3.316354352497486]</t>
        </is>
      </c>
      <c r="S105" t="inlineStr">
        <is>
          <t>[37, 65, 10, 429, 109, 256, 318]</t>
        </is>
      </c>
      <c r="T105" t="inlineStr">
        <is>
          <t>[2.162739195290538, 2.9293370780250605, 3.0617286038231537, 3.100736212662363, 3.1767297702262884, 3.2514926227665035, 3.316354352497486]</t>
        </is>
      </c>
      <c r="U105" t="n">
        <v>5</v>
      </c>
      <c r="V105" t="n">
        <v>3.214111196496396</v>
      </c>
      <c r="W105" t="n">
        <v>0</v>
      </c>
      <c r="X105" t="inlineStr"/>
      <c r="Y105" t="inlineStr"/>
      <c r="Z105" t="inlineStr">
        <is>
          <t>2025-11-16T15:35:30.428301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[2.2094273298350102, 2.33653711423443, 2.573755642323067, 2.6104406778419036, 2.690440387320325, 2.735961786200753, 2.8101604761514434]</t>
        </is>
      </c>
      <c r="S106" t="inlineStr">
        <is>
          <t>[106, 322, 380, 338, 199, 179, 326]</t>
        </is>
      </c>
      <c r="T106" t="inlineStr">
        <is>
          <t>[2.2094273298350102, 2.33653711423443, 2.573755642323067, 2.6104406778419036, 2.690440387320325, 2.735961786200753, 2.8101604761514434]</t>
        </is>
      </c>
      <c r="U106" t="n">
        <v>5</v>
      </c>
      <c r="V106" t="n">
        <v>2.713201086760538</v>
      </c>
      <c r="W106" t="n">
        <v>0</v>
      </c>
      <c r="X106" t="inlineStr"/>
      <c r="Y106" t="inlineStr"/>
      <c r="Z106" t="inlineStr">
        <is>
          <t>2025-11-16T15:35:30.428301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[1.6630363767043426, 1.674485108981822, 1.6898822880556004, 1.8990962173314132, 1.9440062444117026, 2.15755202394247, 2.275039474373751]</t>
        </is>
      </c>
      <c r="S107" t="inlineStr">
        <is>
          <t>[290, 26, 142, 56, 234, 444, 212]</t>
        </is>
      </c>
      <c r="T107" t="inlineStr">
        <is>
          <t>[1.6630363767043426, 1.674485108981822, 1.6898822880556004, 1.8990962173314132, 1.9440062444117026, 2.15755202394247, 2.275039474373751]</t>
        </is>
      </c>
      <c r="U107" t="n">
        <v>5</v>
      </c>
      <c r="V107" t="n">
        <v>2.050779134177086</v>
      </c>
      <c r="W107" t="n">
        <v>0</v>
      </c>
      <c r="X107" t="inlineStr"/>
      <c r="Y107" t="inlineStr"/>
      <c r="Z107" t="inlineStr">
        <is>
          <t>2025-11-16T15:35:30.428301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[2.2370031045327274, 2.4333799886379515, 3.0967052708747462, 3.116358204088593, 3.187517687861069, 3.3111901526029572, 3.5513766281599546]</t>
        </is>
      </c>
      <c r="S108" t="inlineStr">
        <is>
          <t>[136, 29, 229, 221, 110, 11, 248]</t>
        </is>
      </c>
      <c r="T108" t="inlineStr">
        <is>
          <t>[2.2370031045327274, 2.4333799886379515, 3.0967052708747462, 3.116358204088593, 3.187517687861069, 3.3111901526029572, 3.5513766281599546]</t>
        </is>
      </c>
      <c r="U108" t="n">
        <v>5</v>
      </c>
      <c r="V108" t="n">
        <v>3.249353920232019</v>
      </c>
      <c r="W108" t="n">
        <v>0</v>
      </c>
      <c r="X108" t="inlineStr"/>
      <c r="Y108" t="inlineStr"/>
      <c r="Z108" t="inlineStr">
        <is>
          <t>2025-11-16T15:35:30.428301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1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[1.708175435285469, 1.9892639749561756, 2.0201167052413616, 2.056850091713293, 2.070162952778432, 2.269311997832656, 2.3078775111179026]</t>
        </is>
      </c>
      <c r="S109" t="inlineStr">
        <is>
          <t>[33, 196, 256, 329, 9, 127, 68]</t>
        </is>
      </c>
      <c r="T109" t="inlineStr">
        <is>
          <t>[1.708175435285469, 1.9892639749561756, 2.0201167052413616, 2.056850091713293, 2.070162952778432, 2.269311997832656, 2.3078775111179026]</t>
        </is>
      </c>
      <c r="U109" t="n">
        <v>5</v>
      </c>
      <c r="V109" t="n">
        <v>2.169737475305546</v>
      </c>
      <c r="W109" t="n">
        <v>0</v>
      </c>
      <c r="X109" t="inlineStr"/>
      <c r="Y109" t="inlineStr"/>
      <c r="Z109" t="inlineStr">
        <is>
          <t>2025-11-16T15:35:30.428301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</v>
      </c>
      <c r="K110" t="n">
        <v>1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[2.3023950260978787, 2.3547117097945316, 2.3653396147727603, 2.390992825824002, 2.579551186721089, 2.673202346529714, 2.8220469235676053]</t>
        </is>
      </c>
      <c r="S110" t="inlineStr">
        <is>
          <t>[429, 419, 256, 127, 54, 326, 68]</t>
        </is>
      </c>
      <c r="T110" t="inlineStr">
        <is>
          <t>[2.3023950260978787, 2.3547117097945316, 2.3653396147727603, 2.390992825824002, 2.579551186721089, 2.673202346529714, 2.8220469235676053]</t>
        </is>
      </c>
      <c r="U110" t="n">
        <v>5</v>
      </c>
      <c r="V110" t="n">
        <v>2.626376766625403</v>
      </c>
      <c r="W110" t="n">
        <v>0</v>
      </c>
      <c r="X110" t="inlineStr"/>
      <c r="Y110" t="inlineStr"/>
      <c r="Z110" t="inlineStr">
        <is>
          <t>2025-11-16T15:35:30.428301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[2.0058825934630176, 2.9536508424892647, 3.072711719265034, 3.1474172171963164, 3.2217739850684812, 3.254264793667118, 3.2609286114085965]</t>
        </is>
      </c>
      <c r="S111" t="inlineStr">
        <is>
          <t>[380, 179, 176, 131, 28, 435, 406]</t>
        </is>
      </c>
      <c r="T111" t="inlineStr">
        <is>
          <t>[2.0058825934630176, 2.9536508424892647, 3.072711719265034, 3.1474172171963164, 3.2217739850684812, 3.254264793667118, 3.2609286114085965]</t>
        </is>
      </c>
      <c r="U111" t="n">
        <v>5</v>
      </c>
      <c r="V111" t="n">
        <v>3.238019389367802</v>
      </c>
      <c r="W111" t="n">
        <v>0</v>
      </c>
      <c r="X111" t="inlineStr"/>
      <c r="Y111" t="inlineStr"/>
      <c r="Z111" t="inlineStr">
        <is>
          <t>2025-11-16T15:35:30.428301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</v>
      </c>
      <c r="K112" t="n">
        <v>1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[1.6630363767043426, 1.6658171946004932, 1.7921963438074033, 2.102429252028176, 2.1486323978147066, 2.1933358048781213, 2.3848623492776775]</t>
        </is>
      </c>
      <c r="S112" t="inlineStr">
        <is>
          <t>[281, 26, 257, 212, 56, 7, 184]</t>
        </is>
      </c>
      <c r="T112" t="inlineStr">
        <is>
          <t>[1.6630363767043426, 1.6658171946004932, 1.7921963438074033, 2.102429252028176, 2.1486323978147066, 2.1933358048781213, 2.3848623492776775]</t>
        </is>
      </c>
      <c r="U112" t="n">
        <v>5</v>
      </c>
      <c r="V112" t="n">
        <v>2.170984101346413</v>
      </c>
      <c r="W112" t="n">
        <v>0</v>
      </c>
      <c r="X112" t="inlineStr"/>
      <c r="Y112" t="inlineStr"/>
      <c r="Z112" t="inlineStr">
        <is>
          <t>2025-11-16T15:35:30.428301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0.4285714285714285</v>
      </c>
      <c r="K113" t="n">
        <v>1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[1.7696529857839516, 1.9802601544000404, 2.0456467658463455, 2.1968490085669323, 2.201663748769545, 2.216276898618413, 2.270517521748884]</t>
        </is>
      </c>
      <c r="S113" t="inlineStr">
        <is>
          <t>[108, 346, 390, 251, 369, 180, 310]</t>
        </is>
      </c>
      <c r="T113" t="inlineStr">
        <is>
          <t>[1.7696529857839516, 1.9802601544000404, 2.0456467658463455, 2.201663748769545, 2.3419805807660388, 2.38327559473803, 2.5095126515548705]</t>
        </is>
      </c>
      <c r="U113" t="n">
        <v>5</v>
      </c>
      <c r="V113" t="n">
        <v>2.208970323693979</v>
      </c>
      <c r="W113" t="n">
        <v>5</v>
      </c>
      <c r="X113" t="n">
        <v>0.4789382933618944</v>
      </c>
      <c r="Y113" t="n">
        <v>108</v>
      </c>
      <c r="Z113" t="inlineStr">
        <is>
          <t>2025-11-16T15:35:30.428301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[1.733671930953707, 1.8846991176131964, 2.391558614617985, 2.3938394490454384, 2.4028131501002403, 2.490864322038817, 2.5694857961436006]</t>
        </is>
      </c>
      <c r="S114" t="inlineStr">
        <is>
          <t>[138, 189, 191, 199, 119, 318, 22]</t>
        </is>
      </c>
      <c r="T114" t="inlineStr">
        <is>
          <t>[1.733671930953707, 1.8846991176131964, 2.391558614617985, 2.3938394490454384, 2.4028131501002403, 2.490864322038817, 2.5694857961436006]</t>
        </is>
      </c>
      <c r="U114" t="n">
        <v>5</v>
      </c>
      <c r="V114" t="n">
        <v>2.446838736069527</v>
      </c>
      <c r="W114" t="n">
        <v>0</v>
      </c>
      <c r="X114" t="inlineStr"/>
      <c r="Y114" t="inlineStr"/>
      <c r="Z114" t="inlineStr">
        <is>
          <t>2025-11-16T15:35:30.428301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0.1428571428571428</v>
      </c>
      <c r="K115" t="n">
        <v>0</v>
      </c>
      <c r="L115" t="inlineStr"/>
      <c r="M115" t="n">
        <v>0.8571428571428571</v>
      </c>
      <c r="N115" t="b">
        <v>1</v>
      </c>
      <c r="O115" t="b">
        <v>0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[4.224744658126401, 5.130362529559383, 5.232733238261394, 5.3829344890537145, 5.523474889406975, 5.948928574129447, 6.000308222346203]</t>
        </is>
      </c>
      <c r="S115" t="inlineStr">
        <is>
          <t>[146, 351, 421, 411, 237, 56, 193]</t>
        </is>
      </c>
      <c r="T115" t="inlineStr">
        <is>
          <t>[4.224744658126401, 5.130362529559383, 5.232733238261394, 5.3829344890537145, 5.523474889406975, 5.948928574129447, 6.079581441788871]</t>
        </is>
      </c>
      <c r="U115" t="n">
        <v>5</v>
      </c>
      <c r="V115" t="n">
        <v>5.736201731768211</v>
      </c>
      <c r="W115" t="n">
        <v>0</v>
      </c>
      <c r="X115" t="inlineStr"/>
      <c r="Y115" t="inlineStr"/>
      <c r="Z115" t="inlineStr">
        <is>
          <t>2025-11-16T15:35:30.428301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[1.8105677369042057, 2.0149336391281962, 2.397937341362828, 2.4066583410973905, 2.4590676816063763, 2.5734715569734705, 2.6685591218368314]</t>
        </is>
      </c>
      <c r="S116" t="inlineStr">
        <is>
          <t>[191, 318, 65, 326, 265, 52, 252]</t>
        </is>
      </c>
      <c r="T116" t="inlineStr">
        <is>
          <t>[1.8105677369042057, 2.0149336391281962, 2.397937341362828, 2.4066583410973905, 2.4590676816063763, 2.5734715569734705, 2.6685591218368314]</t>
        </is>
      </c>
      <c r="U116" t="n">
        <v>5</v>
      </c>
      <c r="V116" t="n">
        <v>2.516269619289923</v>
      </c>
      <c r="W116" t="n">
        <v>0</v>
      </c>
      <c r="X116" t="inlineStr"/>
      <c r="Y116" t="inlineStr"/>
      <c r="Z116" t="inlineStr">
        <is>
          <t>2025-11-16T15:35:30.428301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</v>
      </c>
      <c r="K117" t="n">
        <v>1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[2.748606008480969, 3.0489595830612037, 3.2683843849671614, 3.288971756358116, 3.333181171244266, 3.400305836961324, 3.5359132412355323]</t>
        </is>
      </c>
      <c r="S117" t="inlineStr">
        <is>
          <t>[248, 384, 377, 252, 131, 454, 176]</t>
        </is>
      </c>
      <c r="T117" t="inlineStr">
        <is>
          <t>[2.748606008480969, 3.0489595830612037, 3.2683843849671614, 3.288971756358116, 3.333181171244266, 3.400305836961324, 3.5359132412355323]</t>
        </is>
      </c>
      <c r="U117" t="n">
        <v>5</v>
      </c>
      <c r="V117" t="n">
        <v>3.366743504102796</v>
      </c>
      <c r="W117" t="n">
        <v>0</v>
      </c>
      <c r="X117" t="inlineStr"/>
      <c r="Y117" t="inlineStr"/>
      <c r="Z117" t="inlineStr">
        <is>
          <t>2025-11-16T15:35:30.437989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</v>
      </c>
      <c r="K118" t="n">
        <v>0</v>
      </c>
      <c r="L118" t="inlineStr"/>
      <c r="M118" t="n">
        <v>1</v>
      </c>
      <c r="N118" t="b">
        <v>0</v>
      </c>
      <c r="O118" t="b">
        <v>0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[3.7238642625402156, 4.314055597075984, 4.336090995925301, 4.387181881053332, 4.423211900302053, 4.432481248371573, 4.442527320713916]</t>
        </is>
      </c>
      <c r="S118" t="inlineStr">
        <is>
          <t>[283, 29, 221, 11, 229, 136, 337]</t>
        </is>
      </c>
      <c r="T118" t="inlineStr">
        <is>
          <t>[3.7238642625402156, 4.314055597075984, 4.336090995925301, 4.387181881053332, 4.423211900302053, 4.432481248371573, 4.442527320713916]</t>
        </is>
      </c>
      <c r="U118" t="n">
        <v>5</v>
      </c>
      <c r="V118" t="n">
        <v>4.427846574336815</v>
      </c>
      <c r="W118" t="n">
        <v>0</v>
      </c>
      <c r="X118" t="inlineStr"/>
      <c r="Y118" t="inlineStr"/>
      <c r="Z118" t="inlineStr">
        <is>
          <t>2025-11-16T15:35:30.437989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0</v>
      </c>
      <c r="L119" t="inlineStr"/>
      <c r="M119" t="n">
        <v>1</v>
      </c>
      <c r="N119" t="b">
        <v>0</v>
      </c>
      <c r="O119" t="b">
        <v>0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[3.676002531419391, 4.369293842116486, 4.38104755205823, 4.575614340568599, 4.790521263146641, 4.967806812708843, 5.0770320271570855]</t>
        </is>
      </c>
      <c r="S119" t="inlineStr">
        <is>
          <t>[348, 144, 307, 122, 106, 176, 102]</t>
        </is>
      </c>
      <c r="T119" t="inlineStr">
        <is>
          <t>[3.676002531419391, 4.369293842116486, 4.38104755205823, 4.575614340568599, 4.790521263146641, 4.967806812708843, 5.0770320271570855]</t>
        </is>
      </c>
      <c r="U119" t="n">
        <v>5</v>
      </c>
      <c r="V119" t="n">
        <v>4.879164037927745</v>
      </c>
      <c r="W119" t="n">
        <v>0</v>
      </c>
      <c r="X119" t="inlineStr"/>
      <c r="Y119" t="inlineStr"/>
      <c r="Z119" t="inlineStr">
        <is>
          <t>2025-11-16T15:35:30.437989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0.4285714285714285</v>
      </c>
      <c r="L120" t="inlineStr"/>
      <c r="M120" t="n">
        <v>1</v>
      </c>
      <c r="N120" t="b">
        <v>0</v>
      </c>
      <c r="O120" t="b">
        <v>0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[3.1344347163919384, 3.3060703342117903, 3.3881432568497214, 3.752057953628992, 3.850414054981954, 3.8961309861076305, 3.953323110304135]</t>
        </is>
      </c>
      <c r="S120" t="inlineStr">
        <is>
          <t>[248, 404, 176, 384, 229, 348, 102]</t>
        </is>
      </c>
      <c r="T120" t="inlineStr">
        <is>
          <t>[3.1344347163919384, 3.3060703342117903, 3.3881432568497214, 3.752057953628992, 3.850414054981954, 3.8961309861076305, 3.953323110304135]</t>
        </is>
      </c>
      <c r="U120" t="n">
        <v>5</v>
      </c>
      <c r="V120" t="n">
        <v>3.873272520544798</v>
      </c>
      <c r="W120" t="n">
        <v>0</v>
      </c>
      <c r="X120" t="inlineStr"/>
      <c r="Y120" t="inlineStr"/>
      <c r="Z120" t="inlineStr">
        <is>
          <t>2025-11-16T15:35:30.438993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0.7142857142857143</v>
      </c>
      <c r="K121" t="n">
        <v>1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[1.8414736283239441, 2.5480658257234112, 2.718823020473901, 2.7307055246725205, 2.8015054536035024, 2.8353628228542087, 2.8427031908113385]</t>
        </is>
      </c>
      <c r="S121" t="inlineStr">
        <is>
          <t>[223, 217, 53, 65, 395, 316, 8]</t>
        </is>
      </c>
      <c r="T121" t="inlineStr">
        <is>
          <t>[1.8414736283239441, 2.8015054536035024, 3.084922713697352, 3.110520994980193, 3.206012212937696, 3.217313274767037, 3.263362417883113]</t>
        </is>
      </c>
      <c r="U121" t="n">
        <v>5</v>
      </c>
      <c r="V121" t="n">
        <v>2.818434138228856</v>
      </c>
      <c r="W121" t="n">
        <v>2</v>
      </c>
      <c r="X121" t="n">
        <v>0.5712648583756185</v>
      </c>
      <c r="Y121" t="n">
        <v>407</v>
      </c>
      <c r="Z121" t="inlineStr">
        <is>
          <t>2025-11-16T15:35:30.438993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0.2857142857142857</v>
      </c>
      <c r="K122" t="n">
        <v>1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[1.8243839984433874, 1.8841345067835156, 1.9106849439423033, 2.034989640685811, 2.1963054609416224, 2.276258210305603, 2.332365171639115]</t>
        </is>
      </c>
      <c r="S122" t="inlineStr">
        <is>
          <t>[108, 26, 257, 390, 7, 212, 142]</t>
        </is>
      </c>
      <c r="T122" t="inlineStr">
        <is>
          <t>[1.8243839984433874, 1.8841345067835156, 2.1963054609416224, 2.276258210305603, 2.332365171639115, 2.357506022902266, 2.4299517342027843]</t>
        </is>
      </c>
      <c r="U122" t="n">
        <v>5</v>
      </c>
      <c r="V122" t="n">
        <v>2.236281835623613</v>
      </c>
      <c r="W122" t="n">
        <v>6</v>
      </c>
      <c r="X122" t="n">
        <v>0.4141881833999855</v>
      </c>
      <c r="Y122" t="n">
        <v>108</v>
      </c>
      <c r="Z122" t="inlineStr">
        <is>
          <t>2025-11-16T15:35:30.438993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</v>
      </c>
      <c r="K123" t="n">
        <v>1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[2.5085145459805758, 2.5150535356838755, 2.7269067150841004, 2.7902908032825997, 2.9045260092769194, 3.159020612134048, 3.1864536479667893]</t>
        </is>
      </c>
      <c r="S123" t="inlineStr">
        <is>
          <t>[130, 444, 411, 237, 75, 281, 393]</t>
        </is>
      </c>
      <c r="T123" t="inlineStr">
        <is>
          <t>[2.5085145459805758, 2.5150535356838755, 2.7269067150841004, 2.7902908032825997, 2.9045260092769194, 3.159020612134048, 3.1864536479667893]</t>
        </is>
      </c>
      <c r="U123" t="n">
        <v>5</v>
      </c>
      <c r="V123" t="n">
        <v>3.031773310705485</v>
      </c>
      <c r="W123" t="n">
        <v>0</v>
      </c>
      <c r="X123" t="inlineStr"/>
      <c r="Y123" t="inlineStr"/>
      <c r="Z123" t="inlineStr">
        <is>
          <t>2025-11-16T15:35:30.439987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0.4285714285714285</v>
      </c>
      <c r="K124" t="n">
        <v>1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[2.8205377836750802, 2.9144043816612855, 2.935247133415381, 2.970149716906166, 3.0536850040205357, 3.0727660534782473, 3.1395188326644345]</t>
        </is>
      </c>
      <c r="S124" t="inlineStr">
        <is>
          <t>[7, 96, 373, 56, 40, 212, 217]</t>
        </is>
      </c>
      <c r="T124" t="inlineStr">
        <is>
          <t>[2.9144043816612855, 2.935247133415381, 3.0536850040205357, 3.1395188326644345, 3.2157845363529147, 3.3084800534101246, 3.36129678722332]</t>
        </is>
      </c>
      <c r="U124" t="n">
        <v>5</v>
      </c>
      <c r="V124" t="n">
        <v>3.063225528749391</v>
      </c>
      <c r="W124" t="n">
        <v>4</v>
      </c>
      <c r="X124" t="n">
        <v>0.5960663167432091</v>
      </c>
      <c r="Y124" t="n">
        <v>96</v>
      </c>
      <c r="Z124" t="inlineStr">
        <is>
          <t>2025-11-16T15:35:30.439987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0</v>
      </c>
      <c r="L125" t="inlineStr"/>
      <c r="M125" t="n">
        <v>1</v>
      </c>
      <c r="N125" t="b">
        <v>0</v>
      </c>
      <c r="O125" t="b">
        <v>0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[5.210524611411814, 5.8766805227690515, 5.971273757158126, 6.002161545248949, 6.232621953535704, 6.25442258365654, 6.314571993313499]</t>
        </is>
      </c>
      <c r="S125" t="inlineStr">
        <is>
          <t>[144, 221, 307, 408, 301, 183, 229]</t>
        </is>
      </c>
      <c r="T125" t="inlineStr">
        <is>
          <t>[5.210524611411814, 5.8766805227690515, 5.971273757158126, 6.002161545248949, 6.232621953535704, 6.25442258365654, 6.314571993313499]</t>
        </is>
      </c>
      <c r="U125" t="n">
        <v>5</v>
      </c>
      <c r="V125" t="n">
        <v>6.24352226859612</v>
      </c>
      <c r="W125" t="n">
        <v>0</v>
      </c>
      <c r="X125" t="inlineStr"/>
      <c r="Y125" t="inlineStr"/>
      <c r="Z125" t="inlineStr">
        <is>
          <t>2025-11-16T15:35:30.439987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0.7142857142857143</v>
      </c>
      <c r="K126" t="n">
        <v>1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[1.8659608004394097, 2.3674282673433034, 2.4646682536987226, 2.4684993267020987, 2.5356530714661942, 2.6683477391889063, 2.686961394462986]</t>
        </is>
      </c>
      <c r="S126" t="inlineStr">
        <is>
          <t>[7, 212, 310, 61, 369, 233, 217]</t>
        </is>
      </c>
      <c r="T126" t="inlineStr">
        <is>
          <t>[2.5356530714661942, 2.6683477391889063, 2.831522876221223, 2.8542193632613846, 2.856508411270401, 3.049145788083247, 3.05131368699452]</t>
        </is>
      </c>
      <c r="U126" t="n">
        <v>5</v>
      </c>
      <c r="V126" t="n">
        <v>2.602000405327551</v>
      </c>
      <c r="W126" t="n">
        <v>5</v>
      </c>
      <c r="X126" t="n">
        <v>0.4593020287295597</v>
      </c>
      <c r="Y126" t="n">
        <v>7</v>
      </c>
      <c r="Z126" t="inlineStr">
        <is>
          <t>2025-11-16T15:35:30.440687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[1.6305188189698676, 2.0149336391281962, 2.0831757314155177, 2.490864322038817, 2.517392927930352, 2.5776744885650538, 2.631840892705954]</t>
        </is>
      </c>
      <c r="S127" t="inlineStr">
        <is>
          <t>[191, 299, 152, 293, 256, 65, 138]</t>
        </is>
      </c>
      <c r="T127" t="inlineStr">
        <is>
          <t>[1.6305188189698676, 2.0149336391281962, 2.0831757314155177, 2.490864322038817, 2.517392927930352, 2.5776744885650538, 2.631840892705954]</t>
        </is>
      </c>
      <c r="U127" t="n">
        <v>5</v>
      </c>
      <c r="V127" t="n">
        <v>2.547533708247702</v>
      </c>
      <c r="W127" t="n">
        <v>0</v>
      </c>
      <c r="X127" t="inlineStr"/>
      <c r="Y127" t="inlineStr"/>
      <c r="Z127" t="inlineStr">
        <is>
          <t>2025-11-16T15:35:30.440803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[1.919141429763599, 2.222511823594812, 2.33653711423443, 2.6058173319388733, 2.6545228002335115, 2.6888438548586824, 2.733634481483445]</t>
        </is>
      </c>
      <c r="S128" t="inlineStr">
        <is>
          <t>[68, 329, 275, 338, 326, 252, 179]</t>
        </is>
      </c>
      <c r="T128" t="inlineStr">
        <is>
          <t>[1.919141429763599, 2.222511823594812, 2.33653711423443, 2.6058173319388733, 2.6545228002335115, 2.6888438548586824, 2.733634481483445]</t>
        </is>
      </c>
      <c r="U128" t="n">
        <v>5</v>
      </c>
      <c r="V128" t="n">
        <v>2.671683327546092</v>
      </c>
      <c r="W128" t="n">
        <v>0</v>
      </c>
      <c r="X128" t="inlineStr"/>
      <c r="Y128" t="inlineStr"/>
      <c r="Z128" t="inlineStr">
        <is>
          <t>2025-11-16T15:35:30.440803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[1.5345235447243, 1.5646070997228427, 1.6288081324453192, 1.6687594684598144, 1.764209992329337, 1.85531063689279, 1.9193498143097234]</t>
        </is>
      </c>
      <c r="S129" t="inlineStr">
        <is>
          <t>[256, 127, 265, 52, 68, 395, 179]</t>
        </is>
      </c>
      <c r="T129" t="inlineStr">
        <is>
          <t>[1.5345235447243, 1.5646070997228427, 1.6288081324453192, 1.6687594684598144, 1.764209992329337, 1.85531063689279, 1.9193498143097234]</t>
        </is>
      </c>
      <c r="U129" t="n">
        <v>5</v>
      </c>
      <c r="V129" t="n">
        <v>1.809760314611062</v>
      </c>
      <c r="W129" t="n">
        <v>0</v>
      </c>
      <c r="X129" t="inlineStr"/>
      <c r="Y129" t="inlineStr"/>
      <c r="Z129" t="inlineStr">
        <is>
          <t>2025-11-16T15:35:30.440803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[2.056850091713293, 2.08700840358509, 2.2206399488644264, 2.222511823594812, 2.279334859325676, 2.362101002328255, 2.5736068486694323]</t>
        </is>
      </c>
      <c r="S130" t="inlineStr">
        <is>
          <t>[286, 33, 28, 322, 419, 178, 68]</t>
        </is>
      </c>
      <c r="T130" t="inlineStr">
        <is>
          <t>[2.056850091713293, 2.08700840358509, 2.2206399488644264, 2.222511823594812, 2.279334859325676, 2.362101002328255, 2.5736068486694323]</t>
        </is>
      </c>
      <c r="U130" t="n">
        <v>5</v>
      </c>
      <c r="V130" t="n">
        <v>2.320717930826962</v>
      </c>
      <c r="W130" t="n">
        <v>0</v>
      </c>
      <c r="X130" t="inlineStr"/>
      <c r="Y130" t="inlineStr"/>
      <c r="Z130" t="inlineStr">
        <is>
          <t>2025-11-16T15:35:30.440803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1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[2.350873563812525, 2.6587554962671467, 2.840916441080949, 2.8622335289610445, 3.036511207307828, 3.120595361227587, 3.138008324570281]</t>
        </is>
      </c>
      <c r="S131" t="inlineStr">
        <is>
          <t>[351, 257, 261, 184, 75, 400, 7]</t>
        </is>
      </c>
      <c r="T131" t="inlineStr">
        <is>
          <t>[2.350873563812525, 2.6587554962671467, 2.840916441080949, 2.8622335289610445, 3.036511207307828, 3.120595361227587, 3.138008324570281]</t>
        </is>
      </c>
      <c r="U131" t="n">
        <v>5</v>
      </c>
      <c r="V131" t="n">
        <v>3.078553284267707</v>
      </c>
      <c r="W131" t="n">
        <v>0</v>
      </c>
      <c r="X131" t="inlineStr"/>
      <c r="Y131" t="inlineStr"/>
      <c r="Z131" t="inlineStr">
        <is>
          <t>2025-11-16T15:35:30.441806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0.5714285714285714</v>
      </c>
      <c r="L132" t="inlineStr"/>
      <c r="M132" t="n">
        <v>1</v>
      </c>
      <c r="N132" t="b">
        <v>0</v>
      </c>
      <c r="O132" t="b">
        <v>0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[2.703627392858631, 3.311320636871952, 3.4652797777424835, 3.546715984469209, 3.9650421642937634, 4.003848441626229, 4.059760089651423]</t>
        </is>
      </c>
      <c r="S132" t="inlineStr">
        <is>
          <t>[429, 288, 37, 419, 338, 270, 261]</t>
        </is>
      </c>
      <c r="T132" t="inlineStr">
        <is>
          <t>[2.703627392858631, 3.311320636871952, 3.4652797777424835, 3.546715984469209, 3.9650421642937634, 4.003848441626229, 4.059760089651423]</t>
        </is>
      </c>
      <c r="U132" t="n">
        <v>5</v>
      </c>
      <c r="V132" t="n">
        <v>3.984445302959996</v>
      </c>
      <c r="W132" t="n">
        <v>0</v>
      </c>
      <c r="X132" t="inlineStr"/>
      <c r="Y132" t="inlineStr"/>
      <c r="Z132" t="inlineStr">
        <is>
          <t>2025-11-16T15:35:30.441806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</v>
      </c>
      <c r="K133" t="n">
        <v>0</v>
      </c>
      <c r="L133" t="inlineStr"/>
      <c r="M133" t="n">
        <v>1</v>
      </c>
      <c r="N133" t="b">
        <v>0</v>
      </c>
      <c r="O133" t="b">
        <v>0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[4.391841668895344, 4.414254339942083, 4.442527320713916, 4.496027096851154, 4.520442059321248, 4.618488736271755, 4.698104291024648]</t>
        </is>
      </c>
      <c r="S133" t="inlineStr">
        <is>
          <t>[106, 176, 301, 322, 408, 414, 92]</t>
        </is>
      </c>
      <c r="T133" t="inlineStr">
        <is>
          <t>[4.391841668895344, 4.414254339942083, 4.442527320713916, 4.496027096851154, 4.520442059321248, 4.618488736271755, 4.698104291024648]</t>
        </is>
      </c>
      <c r="U133" t="n">
        <v>5</v>
      </c>
      <c r="V133" t="n">
        <v>4.569465397796503</v>
      </c>
      <c r="W133" t="n">
        <v>0</v>
      </c>
      <c r="X133" t="inlineStr"/>
      <c r="Y133" t="inlineStr"/>
      <c r="Z133" t="inlineStr">
        <is>
          <t>2025-11-16T15:35:30.445809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</v>
      </c>
      <c r="K134" t="n">
        <v>1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[2.585239858709401, 2.6058173319388733, 2.6104406778419036, 2.6559478692715595, 2.6714292698523256, 2.747136218741036, 2.8968886189187963]</t>
        </is>
      </c>
      <c r="S134" t="inlineStr">
        <is>
          <t>[261, 322, 275, 429, 226, 326, 68]</t>
        </is>
      </c>
      <c r="T134" t="inlineStr">
        <is>
          <t>[2.585239858709401, 2.6058173319388733, 2.6104406778419036, 2.6559478692715595, 2.6714292698523256, 2.747136218741036, 2.8968886189187963]</t>
        </is>
      </c>
      <c r="U134" t="n">
        <v>5</v>
      </c>
      <c r="V134" t="n">
        <v>2.709282744296684</v>
      </c>
      <c r="W134" t="n">
        <v>0</v>
      </c>
      <c r="X134" t="inlineStr"/>
      <c r="Y134" t="inlineStr"/>
      <c r="Z134" t="inlineStr">
        <is>
          <t>2025-11-16T15:35:30.446010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0.2857142857142857</v>
      </c>
      <c r="K135" t="n">
        <v>1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[1.3449273993353017, 1.7498819676919577, 1.8948628912010141, 2.139386587082235, 2.163010752965032, 2.2947406095613156, 2.3155295458542313]</t>
        </is>
      </c>
      <c r="S135" t="inlineStr">
        <is>
          <t>[383, 0, 53, 346, 85, 8, 58]</t>
        </is>
      </c>
      <c r="T135" t="inlineStr">
        <is>
          <t>[1.3449273993353017, 1.7498819676919577, 2.139386587082235, 2.163010752965032, 2.2947406095613156, 2.3563292171853045, 2.56701333315243]</t>
        </is>
      </c>
      <c r="U135" t="n">
        <v>5</v>
      </c>
      <c r="V135" t="n">
        <v>2.228875681263173</v>
      </c>
      <c r="W135" t="n">
        <v>3</v>
      </c>
      <c r="X135" t="n">
        <v>0.4633844010312556</v>
      </c>
      <c r="Y135" t="n">
        <v>383</v>
      </c>
      <c r="Z135" t="inlineStr">
        <is>
          <t>2025-11-16T15:35:30.446010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</v>
      </c>
      <c r="L136" t="inlineStr"/>
      <c r="M136" t="n">
        <v>1</v>
      </c>
      <c r="N136" t="b">
        <v>0</v>
      </c>
      <c r="O136" t="b">
        <v>0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[4.231233384646575, 4.241099114769839, 4.258950303883568, 4.407008402649176, 4.474842447394814, 4.54878727526034, 4.572070153725517]</t>
        </is>
      </c>
      <c r="S136" t="inlineStr">
        <is>
          <t>[246, 106, 351, 13, 226, 176, 165]</t>
        </is>
      </c>
      <c r="T136" t="inlineStr">
        <is>
          <t>[4.231233384646575, 4.241099114769839, 4.258950303883568, 4.407008402649176, 4.474842447394814, 4.54878727526034, 4.572070153725517]</t>
        </is>
      </c>
      <c r="U136" t="n">
        <v>5</v>
      </c>
      <c r="V136" t="n">
        <v>4.511814861327578</v>
      </c>
      <c r="W136" t="n">
        <v>0</v>
      </c>
      <c r="X136" t="inlineStr"/>
      <c r="Y136" t="inlineStr"/>
      <c r="Z136" t="inlineStr">
        <is>
          <t>2025-11-16T15:35:30.446778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0.1428571428571428</v>
      </c>
      <c r="K137" t="n">
        <v>1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[1.6315741965896122, 1.698529618200424, 1.7361737406084488, 1.811673638171613, 1.921132657840475, 1.9620286457585652, 1.9802601544000404]</t>
        </is>
      </c>
      <c r="S137" t="inlineStr">
        <is>
          <t>[53, 8, 58, 0, 85, 292, 251]</t>
        </is>
      </c>
      <c r="T137" t="inlineStr">
        <is>
          <t>[1.6315741965896122, 1.698529618200424, 1.7361737406084488, 1.811673638171613, 1.9620286457585652, 1.9802601544000404, 1.9883620670694755]</t>
        </is>
      </c>
      <c r="U137" t="n">
        <v>5</v>
      </c>
      <c r="V137" t="n">
        <v>1.94158065179952</v>
      </c>
      <c r="W137" t="n">
        <v>5</v>
      </c>
      <c r="X137" t="n">
        <v>0.4163188360800481</v>
      </c>
      <c r="Y137" t="n">
        <v>439</v>
      </c>
      <c r="Z137" t="inlineStr">
        <is>
          <t>2025-11-16T15:35:30.446778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0.1428571428571428</v>
      </c>
      <c r="L138" t="inlineStr"/>
      <c r="M138" t="n">
        <v>1</v>
      </c>
      <c r="N138" t="b">
        <v>0</v>
      </c>
      <c r="O138" t="b">
        <v>0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[3.5566412958413447, 3.676002531419391, 3.7161585215318844, 3.8961309861076305, 4.123515360330789, 4.128655834989297, 4.15841577077639]</t>
        </is>
      </c>
      <c r="S138" t="inlineStr">
        <is>
          <t>[106, 306, 248, 307, 144, 102, 252]</t>
        </is>
      </c>
      <c r="T138" t="inlineStr">
        <is>
          <t>[3.5566412958413447, 3.676002531419391, 3.7161585215318844, 3.8961309861076305, 4.123515360330789, 4.128655834989297, 4.15841577077639]</t>
        </is>
      </c>
      <c r="U138" t="n">
        <v>5</v>
      </c>
      <c r="V138" t="n">
        <v>4.126085597660043</v>
      </c>
      <c r="W138" t="n">
        <v>0</v>
      </c>
      <c r="X138" t="inlineStr"/>
      <c r="Y138" t="inlineStr"/>
      <c r="Z138" t="inlineStr">
        <is>
          <t>2025-11-16T15:35:30.447290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0.8571428571428571</v>
      </c>
      <c r="L139" t="inlineStr"/>
      <c r="M139" t="n">
        <v>1</v>
      </c>
      <c r="N139" t="b">
        <v>0</v>
      </c>
      <c r="O139" t="b">
        <v>0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[2.350873563812525, 3.144511525060474, 3.4141130500104473, 3.4727260573899756, 3.513489949867865, 3.5934929580422534, 3.6213585245055766]</t>
        </is>
      </c>
      <c r="S139" t="inlineStr">
        <is>
          <t>[333, 75, 184, 7, 13, 261, 226]</t>
        </is>
      </c>
      <c r="T139" t="inlineStr">
        <is>
          <t>[2.350873563812525, 3.144511525060474, 3.4141130500104473, 3.4727260573899756, 3.513489949867865, 3.5934929580422534, 3.6213585245055766]</t>
        </is>
      </c>
      <c r="U139" t="n">
        <v>5</v>
      </c>
      <c r="V139" t="n">
        <v>3.553491453955059</v>
      </c>
      <c r="W139" t="n">
        <v>0</v>
      </c>
      <c r="X139" t="inlineStr"/>
      <c r="Y139" t="inlineStr"/>
      <c r="Z139" t="inlineStr">
        <is>
          <t>2025-11-16T15:35:30.447290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0.1428571428571428</v>
      </c>
      <c r="K140" t="n">
        <v>1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[1.4168868984212089, 1.477044471046879, 1.8215270132982444, 1.8860815976480336, 1.9765949362807422, 2.1432195563100964, 2.25235340741433]</t>
        </is>
      </c>
      <c r="S140" t="inlineStr">
        <is>
          <t>[52, 43, 151, 65, 127, 40, 54]</t>
        </is>
      </c>
      <c r="T140" t="inlineStr">
        <is>
          <t>[1.4168868984212089, 1.477044471046879, 1.8215270132982444, 1.8860815976480336, 1.9765949362807422, 2.25235340741433, 2.283667629636019]</t>
        </is>
      </c>
      <c r="U140" t="n">
        <v>5</v>
      </c>
      <c r="V140" t="n">
        <v>2.059907246295419</v>
      </c>
      <c r="W140" t="n">
        <v>1</v>
      </c>
      <c r="X140" t="n">
        <v>0.521406849537337</v>
      </c>
      <c r="Y140" t="n">
        <v>65</v>
      </c>
      <c r="Z140" t="inlineStr">
        <is>
          <t>2025-11-16T15:35:30.447290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0.1428571428571428</v>
      </c>
      <c r="L141" t="inlineStr"/>
      <c r="M141" t="n">
        <v>1</v>
      </c>
      <c r="N141" t="b">
        <v>0</v>
      </c>
      <c r="O141" t="b">
        <v>0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[3.579593808397553, 3.915555249504402, 4.091924866929286, 4.15656755637685, 4.2021381782789256, 4.506229919637869, 4.593880903401335]</t>
        </is>
      </c>
      <c r="S141" t="inlineStr">
        <is>
          <t>[444, 411, 312, 237, 130, 142, 60]</t>
        </is>
      </c>
      <c r="T141" t="inlineStr">
        <is>
          <t>[3.579593808397553, 3.915555249504402, 4.091924866929286, 4.15656755637685, 4.2021381782789256, 4.506229919637869, 4.593880903401335]</t>
        </is>
      </c>
      <c r="U141" t="n">
        <v>5</v>
      </c>
      <c r="V141" t="n">
        <v>4.354184048958397</v>
      </c>
      <c r="W141" t="n">
        <v>0</v>
      </c>
      <c r="X141" t="inlineStr"/>
      <c r="Y141" t="inlineStr"/>
      <c r="Z141" t="inlineStr">
        <is>
          <t>2025-11-16T15:35:30.447290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0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[2.6444812795817785, 2.7848811362815775, 2.8464707562204694, 2.945840880099669, 3.073408078141377, 3.163874074355031, 3.223470771580853]</t>
        </is>
      </c>
      <c r="S142" t="inlineStr">
        <is>
          <t>[223, 340, 0, 8, 383, 369, 318]</t>
        </is>
      </c>
      <c r="T142" t="inlineStr">
        <is>
          <t>[3.280075204160453, 3.313946831827158, 3.3695247688036027, 3.4512816487696023, 3.562257272207213, 3.6872539531183115, 3.846259090003457]</t>
        </is>
      </c>
      <c r="U142" t="n">
        <v>5</v>
      </c>
      <c r="V142" t="n">
        <v>3.118641076248204</v>
      </c>
      <c r="W142" t="n">
        <v>0</v>
      </c>
      <c r="X142" t="inlineStr"/>
      <c r="Y142" t="inlineStr"/>
      <c r="Z142" t="inlineStr">
        <is>
          <t>2025-11-16T15:35:30.447290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0.1428571428571428</v>
      </c>
      <c r="K143" t="n">
        <v>0</v>
      </c>
      <c r="L143" t="inlineStr"/>
      <c r="M143" t="n">
        <v>0.8571428571428571</v>
      </c>
      <c r="N143" t="b">
        <v>1</v>
      </c>
      <c r="O143" t="b">
        <v>0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[5.185992378329325, 5.207473514648507, 5.984587191827759, 6.4108719067949, 6.511285125660442, 6.5483128279830325, 6.782200784863446]</t>
        </is>
      </c>
      <c r="S143" t="inlineStr">
        <is>
          <t>[393, 362, 312, 237, 444, 3, 60]</t>
        </is>
      </c>
      <c r="T143" t="inlineStr">
        <is>
          <t>[5.185992378329325, 5.207473514648507, 5.984587191827759, 6.4108719067949, 6.511285125660442, 6.782200784863446, 6.847841537273911]</t>
        </is>
      </c>
      <c r="U143" t="n">
        <v>5</v>
      </c>
      <c r="V143" t="n">
        <v>6.529798976821739</v>
      </c>
      <c r="W143" t="n">
        <v>0</v>
      </c>
      <c r="X143" t="inlineStr"/>
      <c r="Y143" t="inlineStr"/>
      <c r="Z143" t="inlineStr">
        <is>
          <t>2025-11-16T15:35:30.447290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1</v>
      </c>
      <c r="K144" t="n">
        <v>1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[1.6299239032180273, 1.6544934894745646, 1.6838482670534547, 1.7401876328709582, 1.839523189107106, 1.8629930512320096, 1.878579770818424]</t>
        </is>
      </c>
      <c r="S144" t="inlineStr">
        <is>
          <t>[8, 292, 346, 251, 53, 58, 0]</t>
        </is>
      </c>
      <c r="T144" t="inlineStr">
        <is>
          <t>[2.264542520854602, 2.3419805807660388, 2.3949698335092435, 2.5192814549657885, 2.664664754473854, 2.7475895164721664, 2.8544852687672195]</t>
        </is>
      </c>
      <c r="U144" t="n">
        <v>5</v>
      </c>
      <c r="V144" t="n">
        <v>1.851258120169558</v>
      </c>
      <c r="W144" t="n">
        <v>0</v>
      </c>
      <c r="X144" t="inlineStr"/>
      <c r="Y144" t="inlineStr"/>
      <c r="Z144" t="inlineStr">
        <is>
          <t>2025-11-16T15:35:30.447290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</v>
      </c>
      <c r="K145" t="n">
        <v>0.2857142857142857</v>
      </c>
      <c r="L145" t="inlineStr"/>
      <c r="M145" t="n">
        <v>1</v>
      </c>
      <c r="N145" t="b">
        <v>0</v>
      </c>
      <c r="O145" t="b">
        <v>0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[2.7143663407083762, 3.521786705659905, 3.8101063198847687, 3.989000498579981, 4.15409706561649, 4.2608925647088745, 4.338092111142706]</t>
        </is>
      </c>
      <c r="S145" t="inlineStr">
        <is>
          <t>[116, 4, 293, 22, 9, 152, 189]</t>
        </is>
      </c>
      <c r="T145" t="inlineStr">
        <is>
          <t>[2.7143663407083762, 3.521786705659905, 3.8101063198847687, 3.989000498579981, 4.15409706561649, 4.2608925647088745, 4.338092111142706]</t>
        </is>
      </c>
      <c r="U145" t="n">
        <v>5</v>
      </c>
      <c r="V145" t="n">
        <v>4.207494815162683</v>
      </c>
      <c r="W145" t="n">
        <v>0</v>
      </c>
      <c r="X145" t="inlineStr"/>
      <c r="Y145" t="inlineStr"/>
      <c r="Z145" t="inlineStr">
        <is>
          <t>2025-11-16T15:35:30.447290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[2.9965458650930676, 2.9988621017379917, 3.0105375242879995, 3.0536850040205357, 3.286109883171958, 3.4090003423572677, 3.610796201059299]</t>
        </is>
      </c>
      <c r="S146" t="inlineStr">
        <is>
          <t>[214, 193, 444, 314, 387, 435, 3]</t>
        </is>
      </c>
      <c r="T146" t="inlineStr">
        <is>
          <t>[2.9965458650930676, 2.9988621017379917, 3.0105375242879995, 3.0536850040205357, 3.286109883171958, 3.4090003423572677, 3.610796201059299]</t>
        </is>
      </c>
      <c r="U146" t="n">
        <v>5</v>
      </c>
      <c r="V146" t="n">
        <v>3.347555112764614</v>
      </c>
      <c r="W146" t="n">
        <v>0</v>
      </c>
      <c r="X146" t="inlineStr"/>
      <c r="Y146" t="inlineStr"/>
      <c r="Z146" t="inlineStr">
        <is>
          <t>2025-11-16T15:35:30.447290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0</v>
      </c>
      <c r="L147" t="inlineStr"/>
      <c r="M147" t="n">
        <v>1</v>
      </c>
      <c r="N147" t="b">
        <v>0</v>
      </c>
      <c r="O147" t="b">
        <v>0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[6.20383756619893, 6.904838967967099, 7.504356331598453, 8.094346290086023, 8.391814166396912, 8.405780638192912, 8.519952300114879]</t>
        </is>
      </c>
      <c r="S147" t="inlineStr">
        <is>
          <t>[120, 421, 315, 144, 408, 183, 307]</t>
        </is>
      </c>
      <c r="T147" t="inlineStr">
        <is>
          <t>[6.20383756619893, 6.904838967967099, 7.504356331598453, 8.094346290086023, 8.391814166396912, 8.405780638192912, 8.519952300114879]</t>
        </is>
      </c>
      <c r="U147" t="n">
        <v>5</v>
      </c>
      <c r="V147" t="n">
        <v>8.398797402294914</v>
      </c>
      <c r="W147" t="n">
        <v>0</v>
      </c>
      <c r="X147" t="inlineStr"/>
      <c r="Y147" t="inlineStr"/>
      <c r="Z147" t="inlineStr">
        <is>
          <t>2025-11-16T15:35:30.447290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[2.2035316839178454, 2.55461085610104, 2.5912818920290106, 2.787923218845572, 2.8746998400003605, 2.9243225062684286, 2.9552109263836535]</t>
        </is>
      </c>
      <c r="S148" t="inlineStr">
        <is>
          <t>[252, 189, 4, 293, 109, 454, 22]</t>
        </is>
      </c>
      <c r="T148" t="inlineStr">
        <is>
          <t>[2.2035316839178454, 2.55461085610104, 2.5912818920290106, 2.787923218845572, 2.8746998400003605, 2.9243225062684286, 2.9552109263836535]</t>
        </is>
      </c>
      <c r="U148" t="n">
        <v>5</v>
      </c>
      <c r="V148" t="n">
        <v>2.899511173134393</v>
      </c>
      <c r="W148" t="n">
        <v>0</v>
      </c>
      <c r="X148" t="inlineStr"/>
      <c r="Y148" t="inlineStr"/>
      <c r="Z148" t="inlineStr">
        <is>
          <t>2025-11-16T15:35:30.447290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[2.0058825934630176, 2.1771783094021733, 2.297824304566893, 2.409556481926439, 2.41600873534404, 2.4786242632912927, 2.537235424836236]</t>
        </is>
      </c>
      <c r="S149" t="inlineStr">
        <is>
          <t>[289, 179, 138, 189, 28, 406, 106]</t>
        </is>
      </c>
      <c r="T149" t="inlineStr">
        <is>
          <t>[2.0058825934630176, 2.1771783094021733, 2.297824304566893, 2.409556481926439, 2.41600873534404, 2.4786242632912927, 2.537235424836236]</t>
        </is>
      </c>
      <c r="U149" t="n">
        <v>5</v>
      </c>
      <c r="V149" t="n">
        <v>2.447316499317669</v>
      </c>
      <c r="W149" t="n">
        <v>0</v>
      </c>
      <c r="X149" t="inlineStr"/>
      <c r="Y149" t="inlineStr"/>
      <c r="Z149" t="inlineStr">
        <is>
          <t>2025-11-16T15:35:30.447290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0</v>
      </c>
      <c r="L150" t="inlineStr"/>
      <c r="M150" t="n">
        <v>1</v>
      </c>
      <c r="N150" t="b">
        <v>0</v>
      </c>
      <c r="O150" t="b">
        <v>0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[4.007368799840382, 4.069057837604113, 4.076119567511384, 5.351353610017731, 5.412644994510418, 5.536480899737516, 5.619586360954262]</t>
        </is>
      </c>
      <c r="S150" t="inlineStr">
        <is>
          <t>[110, 29, 268, 229, 28, 178, 136]</t>
        </is>
      </c>
      <c r="T150" t="inlineStr">
        <is>
          <t>[4.007368799840382, 4.069057837604113, 4.076119567511384, 5.351353610017731, 5.412644994510418, 5.536480899737516, 5.619586360954262]</t>
        </is>
      </c>
      <c r="U150" t="n">
        <v>5</v>
      </c>
      <c r="V150" t="n">
        <v>5.474562947123968</v>
      </c>
      <c r="W150" t="n">
        <v>0</v>
      </c>
      <c r="X150" t="inlineStr"/>
      <c r="Y150" t="inlineStr"/>
      <c r="Z150" t="inlineStr">
        <is>
          <t>2025-11-16T15:35:30.447290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0.1428571428571428</v>
      </c>
      <c r="K151" t="n">
        <v>1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[1.3449273993353017, 1.6344785919627771, 2.247933021064974, 2.28084252320504, 2.3472563038121232, 2.347743755018359, 2.41014299253512]</t>
        </is>
      </c>
      <c r="S151" t="inlineStr">
        <is>
          <t>[340, 0, 346, 58, 256, 53, 180]</t>
        </is>
      </c>
      <c r="T151" t="inlineStr">
        <is>
          <t>[1.3449273993353017, 1.6344785919627771, 2.247933021064974, 2.28084252320504, 2.3472563038121232, 2.41014299253512, 2.4308055596336704]</t>
        </is>
      </c>
      <c r="U151" t="n">
        <v>5</v>
      </c>
      <c r="V151" t="n">
        <v>2.347500029415241</v>
      </c>
      <c r="W151" t="n">
        <v>5</v>
      </c>
      <c r="X151" t="n">
        <v>0.4512413887188916</v>
      </c>
      <c r="Y151" t="n">
        <v>346</v>
      </c>
      <c r="Z151" t="inlineStr">
        <is>
          <t>2025-11-16T15:35:30.447290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1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[2.686581827781382, 3.0489595830612037, 3.409140167508339, 3.4257115617956004, 3.4359566733252294, 3.503192257151577, 3.5050985492469438]</t>
        </is>
      </c>
      <c r="S152" t="inlineStr">
        <is>
          <t>[176, 300, 248, 406, 136, 199, 106]</t>
        </is>
      </c>
      <c r="T152" t="inlineStr">
        <is>
          <t>[2.686581827781382, 3.0489595830612037, 3.409140167508339, 3.4257115617956004, 3.4359566733252294, 3.503192257151577, 3.5050985492469438]</t>
        </is>
      </c>
      <c r="U152" t="n">
        <v>5</v>
      </c>
      <c r="V152" t="n">
        <v>3.469574465238404</v>
      </c>
      <c r="W152" t="n">
        <v>0</v>
      </c>
      <c r="X152" t="inlineStr"/>
      <c r="Y152" t="inlineStr"/>
      <c r="Z152" t="inlineStr">
        <is>
          <t>2025-11-16T15:35:30.447290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0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0.4285714285714285</v>
      </c>
      <c r="L153" t="inlineStr"/>
      <c r="M153" t="n">
        <v>0.8571428571428571</v>
      </c>
      <c r="N153" t="b">
        <v>1</v>
      </c>
      <c r="O153" t="b">
        <v>0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[3.286109883171958, 3.332091419225388, 3.449550655112634, 3.6521486294168994, 3.6952570141118093, 3.8415517810619693, 3.875761305764974]</t>
        </is>
      </c>
      <c r="S153" t="inlineStr">
        <is>
          <t>[373, 3, 435, 122, 72, 314, 444]</t>
        </is>
      </c>
      <c r="T153" t="inlineStr">
        <is>
          <t>[3.286109883171958, 3.332091419225388, 3.449550655112634, 3.6521486294168994, 3.6952570141118093, 3.8415517810619693, 3.882770167041346]</t>
        </is>
      </c>
      <c r="U153" t="n">
        <v>5</v>
      </c>
      <c r="V153" t="n">
        <v>3.76840439758689</v>
      </c>
      <c r="W153" t="n">
        <v>0</v>
      </c>
      <c r="X153" t="inlineStr"/>
      <c r="Y153" t="inlineStr"/>
      <c r="Z153" t="inlineStr">
        <is>
          <t>2025-11-16T15:35:30.447290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0.4285714285714285</v>
      </c>
      <c r="K154" t="n">
        <v>1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[1.7326034367217977, 2.0456467658463455, 2.1444172112571662, 2.1704347723184507, 2.171741619069564, 2.276258210305603, 2.4003534497765795]</t>
        </is>
      </c>
      <c r="S154" t="inlineStr">
        <is>
          <t>[108, 292, 346, 310, 251, 180, 26]</t>
        </is>
      </c>
      <c r="T154" t="inlineStr">
        <is>
          <t>[1.7326034367217977, 2.0456467658463455, 2.1704347723184507, 2.276258210305603, 2.4923879396140136, 2.5415843325365732, 2.653547868573615]</t>
        </is>
      </c>
      <c r="U154" t="n">
        <v>5</v>
      </c>
      <c r="V154" t="n">
        <v>2.223999914687584</v>
      </c>
      <c r="W154" t="n">
        <v>6</v>
      </c>
      <c r="X154" t="n">
        <v>0.4557742705184364</v>
      </c>
      <c r="Y154" t="n">
        <v>108</v>
      </c>
      <c r="Z154" t="inlineStr">
        <is>
          <t>2025-11-16T15:35:30.447290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[3.1864536479667893, 3.8460649967251483, 4.234029754348673, 4.329359341229491, 4.601298630697561, 4.6518622244452095, 4.669018733615785]</t>
        </is>
      </c>
      <c r="S155" t="inlineStr">
        <is>
          <t>[312, 3, 130, 444, 75, 245, 72]</t>
        </is>
      </c>
      <c r="T155" t="inlineStr">
        <is>
          <t>[3.1864536479667893, 3.8460649967251483, 4.234029754348673, 4.329359341229491, 4.601298630697561, 4.6518622244452095, 4.669018733615785]</t>
        </is>
      </c>
      <c r="U155" t="n">
        <v>5</v>
      </c>
      <c r="V155" t="n">
        <v>4.626580427571384</v>
      </c>
      <c r="W155" t="n">
        <v>0</v>
      </c>
      <c r="X155" t="inlineStr"/>
      <c r="Y155" t="inlineStr"/>
      <c r="Z155" t="inlineStr">
        <is>
          <t>2025-11-16T15:35:30.447290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1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[1.4618866466804645, 1.7951075182895444, 1.85531063689279, 1.9095543059333429, 1.958289745620822, 1.9976752468141468, 2.040849158335958]</t>
        </is>
      </c>
      <c r="S156" t="inlineStr">
        <is>
          <t>[61, 43, 326, 52, 265, 54, 217]</t>
        </is>
      </c>
      <c r="T156" t="inlineStr">
        <is>
          <t>[1.4618866466804645, 1.7951075182895444, 1.85531063689279, 1.9095543059333429, 1.958289745620822, 1.9976752468141468, 2.040849158335958]</t>
        </is>
      </c>
      <c r="U156" t="n">
        <v>5</v>
      </c>
      <c r="V156" t="n">
        <v>1.977982496217485</v>
      </c>
      <c r="W156" t="n">
        <v>0</v>
      </c>
      <c r="X156" t="inlineStr"/>
      <c r="Y156" t="inlineStr"/>
      <c r="Z156" t="inlineStr">
        <is>
          <t>2025-11-16T15:35:30.447290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0.1428571428571428</v>
      </c>
      <c r="K157" t="n">
        <v>1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[1.9107453312427236, 2.1929483000623398, 2.264731533246333, 2.754264534905854, 2.759268809892818, 2.840248247179222, 2.9032649485921014]</t>
        </is>
      </c>
      <c r="S157" t="inlineStr">
        <is>
          <t>[257, 108, 26, 310, 142, 7, 290]</t>
        </is>
      </c>
      <c r="T157" t="inlineStr">
        <is>
          <t>[1.9107453312427236, 2.1929483000623398, 2.264731533246333, 2.754264534905854, 2.759268809892818, 2.9032649485921014, 2.984358202129294]</t>
        </is>
      </c>
      <c r="U157" t="n">
        <v>5</v>
      </c>
      <c r="V157" t="n">
        <v>2.799758528536019</v>
      </c>
      <c r="W157" t="n">
        <v>7</v>
      </c>
      <c r="X157" t="n">
        <v>0.5964336686658871</v>
      </c>
      <c r="Y157" t="n">
        <v>108</v>
      </c>
      <c r="Z157" t="inlineStr">
        <is>
          <t>2025-11-16T15:35:30.447290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0.5714285714285714</v>
      </c>
      <c r="L158" t="inlineStr"/>
      <c r="M158" t="n">
        <v>1</v>
      </c>
      <c r="N158" t="b">
        <v>0</v>
      </c>
      <c r="O158" t="b">
        <v>0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[2.65203366063777, 3.3060703342117903, 3.4792882624099515, 3.5255560992314194, 3.619638260783952, 3.6757662982911663, 3.7000506972962817]</t>
        </is>
      </c>
      <c r="S158" t="inlineStr">
        <is>
          <t>[116, 307, 22, 187, 199, 384, 293]</t>
        </is>
      </c>
      <c r="T158" t="inlineStr">
        <is>
          <t>[2.65203366063777, 3.3060703342117903, 3.4792882624099515, 3.5255560992314194, 3.619638260783952, 3.6757662982911663, 3.7000506972962817]</t>
        </is>
      </c>
      <c r="U158" t="n">
        <v>5</v>
      </c>
      <c r="V158" t="n">
        <v>3.647702279537562</v>
      </c>
      <c r="W158" t="n">
        <v>0</v>
      </c>
      <c r="X158" t="inlineStr"/>
      <c r="Y158" t="inlineStr"/>
      <c r="Z158" t="inlineStr">
        <is>
          <t>2025-11-16T15:35:30.447290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[2.3304923918584852, 2.4786242632912927, 2.7334545145529843, 2.759332723995276, 2.941481464447787, 2.9708069721172814, 3.05141068830049]</t>
        </is>
      </c>
      <c r="S159" t="inlineStr">
        <is>
          <t>[199, 380, 106, 138, 176, 189, 293]</t>
        </is>
      </c>
      <c r="T159" t="inlineStr">
        <is>
          <t>[2.3304923918584852, 2.4786242632912927, 2.7334545145529843, 2.759332723995276, 2.941481464447787, 2.9708069721172814, 3.05141068830049]</t>
        </is>
      </c>
      <c r="U159" t="n">
        <v>5</v>
      </c>
      <c r="V159" t="n">
        <v>2.956144218282534</v>
      </c>
      <c r="W159" t="n">
        <v>0</v>
      </c>
      <c r="X159" t="inlineStr"/>
      <c r="Y159" t="inlineStr"/>
      <c r="Z159" t="inlineStr">
        <is>
          <t>2025-11-16T15:35:30.447290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0.1428571428571428</v>
      </c>
      <c r="L160" t="inlineStr"/>
      <c r="M160" t="n">
        <v>1</v>
      </c>
      <c r="N160" t="b">
        <v>0</v>
      </c>
      <c r="O160" t="b">
        <v>0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[3.097456889933094, 4.520442059321248, 4.715165622156025, 4.846886811877678, 5.049949014141096, 5.0598884233432475, 5.25721292381606]</t>
        </is>
      </c>
      <c r="S160" t="inlineStr">
        <is>
          <t>[246, 337, 176, 72, 235, 92, 384]</t>
        </is>
      </c>
      <c r="T160" t="inlineStr">
        <is>
          <t>[3.097456889933094, 4.520442059321248, 4.715165622156025, 4.846886811877678, 5.049949014141096, 5.0598884233432475, 5.25721292381606]</t>
        </is>
      </c>
      <c r="U160" t="n">
        <v>5</v>
      </c>
      <c r="V160" t="n">
        <v>5.054918718742176</v>
      </c>
      <c r="W160" t="n">
        <v>0</v>
      </c>
      <c r="X160" t="inlineStr"/>
      <c r="Y160" t="inlineStr"/>
      <c r="Z160" t="inlineStr">
        <is>
          <t>2025-11-16T15:35:30.454584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0.1428571428571428</v>
      </c>
      <c r="K161" t="n">
        <v>1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[2.5710118433475033, 2.807735849345418, 3.1113769478280875, 3.129387482160214, 3.2404732611261777, 3.3911883257431636, 3.437564978915356]</t>
        </is>
      </c>
      <c r="S161" t="inlineStr">
        <is>
          <t>[152, 318, 22, 37, 9, 299, 191]</t>
        </is>
      </c>
      <c r="T161" t="inlineStr">
        <is>
          <t>[2.5710118433475033, 2.807735849345418, 3.1113769478280875, 3.129387482160214, 3.2404732611261777, 3.3911883257431636, 3.571444872815951]</t>
        </is>
      </c>
      <c r="U161" t="n">
        <v>5</v>
      </c>
      <c r="V161" t="n">
        <v>3.315830793434672</v>
      </c>
      <c r="W161" t="n">
        <v>3</v>
      </c>
      <c r="X161" t="n">
        <v>0.4321616102834998</v>
      </c>
      <c r="Y161" t="n">
        <v>318</v>
      </c>
      <c r="Z161" t="inlineStr">
        <is>
          <t>2025-11-16T15:35:30.454584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[2.3572214839325825, 2.3605060236981217, 2.479149506762133, 2.4901779725616207, 2.7269067150841004, 2.7589878701914508, 2.8578174732024952]</t>
        </is>
      </c>
      <c r="S162" t="inlineStr">
        <is>
          <t>[281, 142, 130, 444, 312, 234, 56]</t>
        </is>
      </c>
      <c r="T162" t="inlineStr">
        <is>
          <t>[2.3572214839325825, 2.3605060236981217, 2.479149506762133, 2.4901779725616207, 2.7269067150841004, 2.7589878701914508, 2.8578174732024952]</t>
        </is>
      </c>
      <c r="U162" t="n">
        <v>5</v>
      </c>
      <c r="V162" t="n">
        <v>2.742947292637776</v>
      </c>
      <c r="W162" t="n">
        <v>0</v>
      </c>
      <c r="X162" t="inlineStr"/>
      <c r="Y162" t="inlineStr"/>
      <c r="Z162" t="inlineStr">
        <is>
          <t>2025-11-16T15:35:30.454584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0.4285714285714285</v>
      </c>
      <c r="K163" t="n">
        <v>0</v>
      </c>
      <c r="L163" t="inlineStr"/>
      <c r="M163" t="n">
        <v>0.5714285714285714</v>
      </c>
      <c r="N163" t="b">
        <v>1</v>
      </c>
      <c r="O163" t="b">
        <v>0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[4.750498101706468, 5.179606939335628, 5.32944870640309, 5.580526400477295, 5.5986074483906085, 5.653842507326086, 5.73243962907982]</t>
        </is>
      </c>
      <c r="S163" t="inlineStr">
        <is>
          <t>[195, 454, 4, 191, 318, 152, 145]</t>
        </is>
      </c>
      <c r="T163" t="inlineStr">
        <is>
          <t>[4.750498101706468, 5.580526400477295, 5.5986074483906085, 5.653842507326086, 5.738798396560598, 5.884171405741566, 6.005416595067287]</t>
        </is>
      </c>
      <c r="U163" t="n">
        <v>5</v>
      </c>
      <c r="V163" t="n">
        <v>5.626224977858347</v>
      </c>
      <c r="W163" t="n">
        <v>0</v>
      </c>
      <c r="X163" t="inlineStr"/>
      <c r="Y163" t="inlineStr"/>
      <c r="Z163" t="inlineStr">
        <is>
          <t>2025-11-16T15:35:30.455583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[2.650895212047311, 2.890516592120071, 2.915342180022309, 2.9201395797287004, 2.9403092102390054, 3.187951143658421, 3.22512373872354]</t>
        </is>
      </c>
      <c r="S164" t="inlineStr">
        <is>
          <t>[109, 13, 265, 322, 326, 226, 106]</t>
        </is>
      </c>
      <c r="T164" t="inlineStr">
        <is>
          <t>[2.650895212047311, 2.890516592120071, 2.915342180022309, 2.9201395797287004, 2.9403092102390054, 3.187951143658421, 3.22512373872354]</t>
        </is>
      </c>
      <c r="U164" t="n">
        <v>5</v>
      </c>
      <c r="V164" t="n">
        <v>3.064130176948714</v>
      </c>
      <c r="W164" t="n">
        <v>0</v>
      </c>
      <c r="X164" t="inlineStr"/>
      <c r="Y164" t="inlineStr"/>
      <c r="Z164" t="inlineStr">
        <is>
          <t>2025-11-16T15:35:30.455583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1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[2.279334859325676, 2.3547117097945316, 2.382455060231196, 2.5181914311373457, 2.7488346241839032, 2.7657205490133214, 2.8683422571479165]</t>
        </is>
      </c>
      <c r="S165" t="inlineStr">
        <is>
          <t>[329, 288, 286, 256, 68, 429, 178]</t>
        </is>
      </c>
      <c r="T165" t="inlineStr">
        <is>
          <t>[2.279334859325676, 2.3547117097945316, 2.382455060231196, 2.5181914311373457, 2.7488346241839032, 2.7657205490133214, 2.8683422571479165]</t>
        </is>
      </c>
      <c r="U165" t="n">
        <v>5</v>
      </c>
      <c r="V165" t="n">
        <v>2.757277586598613</v>
      </c>
      <c r="W165" t="n">
        <v>0</v>
      </c>
      <c r="X165" t="inlineStr"/>
      <c r="Y165" t="inlineStr"/>
      <c r="Z165" t="inlineStr">
        <is>
          <t>2025-11-16T15:35:30.456394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0.2857142857142857</v>
      </c>
      <c r="K166" t="n">
        <v>0</v>
      </c>
      <c r="L166" t="inlineStr"/>
      <c r="M166" t="n">
        <v>0.7142857142857143</v>
      </c>
      <c r="N166" t="b">
        <v>1</v>
      </c>
      <c r="O166" t="b">
        <v>0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[5.232733238261394, 5.28509042047986, 5.396962222155711, 5.433329391822329, 5.445024894489111, 5.8497769303268115, 5.883322223033615]</t>
        </is>
      </c>
      <c r="S166" t="inlineStr">
        <is>
          <t>[294, 351, 146, 122, 373, 193, 314]</t>
        </is>
      </c>
      <c r="T166" t="inlineStr">
        <is>
          <t>[5.232733238261394, 5.28509042047986, 5.433329391822329, 5.445024894489111, 5.8497769303268115, 5.928534281592863, 5.94850768125695]</t>
        </is>
      </c>
      <c r="U166" t="n">
        <v>5</v>
      </c>
      <c r="V166" t="n">
        <v>5.647400912407962</v>
      </c>
      <c r="W166" t="n">
        <v>0</v>
      </c>
      <c r="X166" t="inlineStr"/>
      <c r="Y166" t="inlineStr"/>
      <c r="Z166" t="inlineStr">
        <is>
          <t>2025-11-16T15:35:30.456394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1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[2.3023950260978787, 2.6272616870506322, 2.6559478692715595, 2.6733740568021274, 2.703627392858631, 2.7297555188999145, 2.7591447300363003]</t>
        </is>
      </c>
      <c r="S167" t="inlineStr">
        <is>
          <t>[288, 127, 338, 54, 336, 261, 256]</t>
        </is>
      </c>
      <c r="T167" t="inlineStr">
        <is>
          <t>[2.3023950260978787, 2.6272616870506322, 2.6559478692715595, 2.6733740568021274, 2.703627392858631, 2.7297555188999145, 2.7591447300363003]</t>
        </is>
      </c>
      <c r="U167" t="n">
        <v>5</v>
      </c>
      <c r="V167" t="n">
        <v>2.716691455879274</v>
      </c>
      <c r="W167" t="n">
        <v>0</v>
      </c>
      <c r="X167" t="inlineStr"/>
      <c r="Y167" t="inlineStr"/>
      <c r="Z167" t="inlineStr">
        <is>
          <t>2025-11-16T15:35:30.456394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[2.1038794714695626, 2.200582939692614, 2.543793099961696, 2.5749385666837945, 2.882244642438678, 2.927044420631004, 2.929039241107291]</t>
        </is>
      </c>
      <c r="S168" t="inlineStr">
        <is>
          <t>[165, 226, 234, 61, 13, 189, 10]</t>
        </is>
      </c>
      <c r="T168" t="inlineStr">
        <is>
          <t>[2.1038794714695626, 2.200582939692614, 2.543793099961696, 2.5749385666837945, 2.882244642438678, 2.927044420631004, 2.929039241107291]</t>
        </is>
      </c>
      <c r="U168" t="n">
        <v>5</v>
      </c>
      <c r="V168" t="n">
        <v>2.90464453153484</v>
      </c>
      <c r="W168" t="n">
        <v>0</v>
      </c>
      <c r="X168" t="inlineStr"/>
      <c r="Y168" t="inlineStr"/>
      <c r="Z168" t="inlineStr">
        <is>
          <t>2025-11-16T15:35:30.456394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1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[2.276474474342357, 2.323570886424139, 2.3310427547453743, 2.470121963689844, 2.513126806550782, 2.526565482884812, 2.5690923135911876]</t>
        </is>
      </c>
      <c r="S169" t="inlineStr">
        <is>
          <t>[265, 234, 61, 96, 40, 395, 43]</t>
        </is>
      </c>
      <c r="T169" t="inlineStr">
        <is>
          <t>[2.276474474342357, 2.323570886424139, 2.3310427547453743, 2.470121963689844, 2.513126806550782, 2.526565482884812, 2.5690923135911876]</t>
        </is>
      </c>
      <c r="U169" t="n">
        <v>5</v>
      </c>
      <c r="V169" t="n">
        <v>2.519846144717796</v>
      </c>
      <c r="W169" t="n">
        <v>0</v>
      </c>
      <c r="X169" t="inlineStr"/>
      <c r="Y169" t="inlineStr"/>
      <c r="Z169" t="inlineStr">
        <is>
          <t>2025-11-16T15:35:30.457402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0.1428571428571428</v>
      </c>
      <c r="K170" t="n">
        <v>1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[2.15755202394247, 2.302217753454202, 2.3904305084190476, 2.4901779725616207, 2.511896054470054, 2.5150535356838755, 2.595817578542097]</t>
        </is>
      </c>
      <c r="S170" t="inlineStr">
        <is>
          <t>[281, 142, 56, 411, 312, 193, 214]</t>
        </is>
      </c>
      <c r="T170" t="inlineStr">
        <is>
          <t>[2.15755202394247, 2.302217753454202, 2.3904305084190476, 2.4901779725616207, 2.5150535356838755, 2.595817578542097, 2.5998956990393967]</t>
        </is>
      </c>
      <c r="U170" t="n">
        <v>5</v>
      </c>
      <c r="V170" t="n">
        <v>2.513474795076966</v>
      </c>
      <c r="W170" t="n">
        <v>4</v>
      </c>
      <c r="X170" t="n">
        <v>0.4559120683593517</v>
      </c>
      <c r="Y170" t="n">
        <v>416</v>
      </c>
      <c r="Z170" t="inlineStr">
        <is>
          <t>2025-11-16T15:35:30.457402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1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[2.3041974816697364, 2.4096620826019093, 2.8036407497275087, 2.851233450292801, 2.9243225062684286, 2.948381679288023, 3.0232339033981654]</t>
        </is>
      </c>
      <c r="S171" t="inlineStr">
        <is>
          <t>[189, 4, 191, 145, 377, 293, 138]</t>
        </is>
      </c>
      <c r="T171" t="inlineStr">
        <is>
          <t>[2.3041974816697364, 2.4096620826019093, 2.8036407497275087, 2.851233450292801, 2.9243225062684286, 2.948381679288023, 3.0232339033981654]</t>
        </is>
      </c>
      <c r="U171" t="n">
        <v>5</v>
      </c>
      <c r="V171" t="n">
        <v>2.936352092778225</v>
      </c>
      <c r="W171" t="n">
        <v>0</v>
      </c>
      <c r="X171" t="inlineStr"/>
      <c r="Y171" t="inlineStr"/>
      <c r="Z171" t="inlineStr">
        <is>
          <t>2025-11-16T15:35:30.457402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2025-11-16T18:35:30Z</dcterms:created>
  <dcterms:modified xsi:type="dcterms:W3CDTF">2025-11-16T18:35:30Z</dcterms:modified>
</cp:coreProperties>
</file>