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2025-10-20T01:21:38.289891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2025-10-20T01:21:38.289891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2025-10-20T01:21:38.289891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2025-10-20T01:21:38.289891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2025-10-20T01:21:38.290884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2025-10-20T01:21:38.290884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2025-10-20T01:21:38.291885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2025-10-20T01:21:38.291885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2025-10-20T01:21:38.291885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2025-10-20T01:21:38.291885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2025-10-20T01:21:38.292889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2025-10-20T01:21:38.292889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2025-10-20T01:21:38.292889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2025-10-20T01:21:38.292889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2025-10-20T01:21:38.324887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2025-10-20T01:21:38.325887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2025-10-20T01:21:38.325887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2025-10-20T01:21:38.325887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2025-10-20T01:21:38.326887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2025-10-20T01:21:38.326887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2025-10-20T01:21:38.326887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2025-10-20T01:21:38.326887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2025-10-20T01:21:38.327885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2025-10-20T01:21:38.327885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2025-10-20T01:21:38.357886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2025-10-20T01:21:38.357886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2025-10-20T01:21:38.357886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2025-10-20T01:21:38.357886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2025-10-20T01:21:38.357886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2025-10-20T01:21:38.357886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2025-10-20T01:21:38.357886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2025-10-20T01:21:38.358889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2025-10-20T01:21:38.358889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2025-10-20T01:21:38.358889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2025-10-20T01:21:38.358889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2025-10-20T01:21:38.358889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2025-10-20T01:21:38.358889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2025-10-20T01:21:38.358889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2025-10-20T01:21:38.359883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2025-10-20T01:21:38.359883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2025-10-20T01:21:38.359883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2025-10-20T01:21:38.359883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2025-10-20T01:21:38.359883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2025-10-20T01:21:38.360886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2025-10-20T01:21:38.360886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2025-10-20T01:21:38.360886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2025-10-20T01:21:38.360886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2025-10-20T04:21:39Z</dcterms:created>
  <dcterms:modified xsi:type="dcterms:W3CDTF">2025-10-20T04:21:39Z</dcterms:modified>
</cp:coreProperties>
</file>