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2025-10-20T01:21:42.198114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1.034080270809076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0</v>
      </c>
      <c r="X3" t="inlineStr"/>
      <c r="Y3" t="inlineStr"/>
      <c r="Z3" t="inlineStr">
        <is>
          <t>2025-10-20T01:21:42.199105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1.034080270809076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0</v>
      </c>
      <c r="X4" t="inlineStr"/>
      <c r="Y4" t="inlineStr"/>
      <c r="Z4" t="inlineStr">
        <is>
          <t>2025-10-20T01:21:42.199105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1.034080270809076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0</v>
      </c>
      <c r="X5" t="inlineStr"/>
      <c r="Y5" t="inlineStr"/>
      <c r="Z5" t="inlineStr">
        <is>
          <t>2025-10-20T01:21:42.199105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1.034080270809076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2025-10-20T01:21:42.200113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1.034080270809076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2025-10-20T01:21:42.200113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1.034080270809076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0</v>
      </c>
      <c r="X8" t="inlineStr"/>
      <c r="Y8" t="inlineStr"/>
      <c r="Z8" t="inlineStr">
        <is>
          <t>2025-10-20T01:21:42.201102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2025-10-20T01:21:42.201102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1.034080270809076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0</v>
      </c>
      <c r="X10" t="inlineStr"/>
      <c r="Y10" t="inlineStr"/>
      <c r="Z10" t="inlineStr">
        <is>
          <t>2025-10-20T01:21:42.202103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1.034080270809076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0</v>
      </c>
      <c r="X11" t="inlineStr"/>
      <c r="Y11" t="inlineStr"/>
      <c r="Z11" t="inlineStr">
        <is>
          <t>2025-10-20T01:21:42.202103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1.034080270809076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0</v>
      </c>
      <c r="X12" t="inlineStr"/>
      <c r="Y12" t="inlineStr"/>
      <c r="Z12" t="inlineStr">
        <is>
          <t>2025-10-20T01:21:42.203105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1.034080270809076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0</v>
      </c>
      <c r="X13" t="inlineStr"/>
      <c r="Y13" t="inlineStr"/>
      <c r="Z13" t="inlineStr">
        <is>
          <t>2025-10-20T01:21:42.203105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1.034080270809076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0</v>
      </c>
      <c r="X14" t="inlineStr"/>
      <c r="Y14" t="inlineStr"/>
      <c r="Z14" t="inlineStr">
        <is>
          <t>2025-10-20T01:21:42.203105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1.034080270809076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2025-10-20T01:21:42.203105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0.9811869674064627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2025-10-20T01:21:42.238105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0.9811869674064627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2025-10-20T01:21:42.238105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0.9811869674064627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2025-10-20T01:21:42.238105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0.9811869674064627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2025-10-20T01:21:42.239108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0.9811869674064627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2025-10-20T01:21:42.239108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0.9811869674064627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2025-10-20T01:21:42.240134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0.9811869674064627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2025-10-20T01:21:42.240134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0.9811869674064627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2025-10-20T01:21:42.241106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0.9811869674064627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2025-10-20T01:21:42.241106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0.9811869674064627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2025-10-20T01:21:42.241106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1.051438290771685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2025-10-20T01:21:42.269881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1.051438290771685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0</v>
      </c>
      <c r="X27" t="inlineStr"/>
      <c r="Y27" t="inlineStr"/>
      <c r="Z27" t="inlineStr">
        <is>
          <t>2025-10-20T01:21:42.269881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1.051438290771685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0</v>
      </c>
      <c r="X28" t="inlineStr"/>
      <c r="Y28" t="inlineStr"/>
      <c r="Z28" t="inlineStr">
        <is>
          <t>2025-10-20T01:21:42.269881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1.051438290771685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0</v>
      </c>
      <c r="X29" t="inlineStr"/>
      <c r="Y29" t="inlineStr"/>
      <c r="Z29" t="inlineStr">
        <is>
          <t>2025-10-20T01:21:42.269881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1.051438290771685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2025-10-20T01:21:42.270864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1.051438290771685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2025-10-20T01:21:42.270864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2025-10-20T01:21:42.270864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1.051438290771685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0</v>
      </c>
      <c r="X33" t="inlineStr"/>
      <c r="Y33" t="inlineStr"/>
      <c r="Z33" t="inlineStr">
        <is>
          <t>2025-10-20T01:21:42.270864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1.051438290771685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0</v>
      </c>
      <c r="X34" t="inlineStr"/>
      <c r="Y34" t="inlineStr"/>
      <c r="Z34" t="inlineStr">
        <is>
          <t>2025-10-20T01:21:42.270864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1.051438290771685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0</v>
      </c>
      <c r="X35" t="inlineStr"/>
      <c r="Y35" t="inlineStr"/>
      <c r="Z35" t="inlineStr">
        <is>
          <t>2025-10-20T01:21:42.270864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2025-10-20T01:21:42.270864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1.051438290771685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0</v>
      </c>
      <c r="X37" t="inlineStr"/>
      <c r="Y37" t="inlineStr"/>
      <c r="Z37" t="inlineStr">
        <is>
          <t>2025-10-20T01:21:42.270864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1.051438290771685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2025-10-20T01:21:42.271871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2025-10-20T01:21:42.271871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1.051438290771685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0</v>
      </c>
      <c r="X40" t="inlineStr"/>
      <c r="Y40" t="inlineStr"/>
      <c r="Z40" t="inlineStr">
        <is>
          <t>2025-10-20T01:21:42.271871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2025-10-20T01:21:42.271871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1.051438290771685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0</v>
      </c>
      <c r="X42" t="inlineStr"/>
      <c r="Y42" t="inlineStr"/>
      <c r="Z42" t="inlineStr">
        <is>
          <t>2025-10-20T01:21:42.271871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1.051438290771685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0</v>
      </c>
      <c r="X43" t="inlineStr"/>
      <c r="Y43" t="inlineStr"/>
      <c r="Z43" t="inlineStr">
        <is>
          <t>2025-10-20T01:21:42.271871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1.051438290771685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0</v>
      </c>
      <c r="X44" t="inlineStr"/>
      <c r="Y44" t="inlineStr"/>
      <c r="Z44" t="inlineStr">
        <is>
          <t>2025-10-20T01:21:42.271871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1.051438290771685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2025-10-20T01:21:42.271871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1.051438290771685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0</v>
      </c>
      <c r="X46" t="inlineStr"/>
      <c r="Y46" t="inlineStr"/>
      <c r="Z46" t="inlineStr">
        <is>
          <t>2025-10-20T01:21:42.271871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1.051438290771685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2025-10-20T01:21:42.272861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1.051438290771685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0</v>
      </c>
      <c r="X48" t="inlineStr"/>
      <c r="Y48" t="inlineStr"/>
      <c r="Z48" t="inlineStr">
        <is>
          <t>2025-10-20T01:21:42.272861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2025-10-20T04:21:43Z</dcterms:created>
  <dcterms:modified xsi:type="dcterms:W3CDTF">2025-10-20T04:21:43Z</dcterms:modified>
</cp:coreProperties>
</file>