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0.6160572926326269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2</v>
      </c>
      <c r="V2" t="n">
        <v>0.5705868005752563</v>
      </c>
      <c r="W2" t="n">
        <v>0</v>
      </c>
      <c r="X2" t="inlineStr"/>
      <c r="Y2" t="inlineStr"/>
      <c r="Z2" t="inlineStr">
        <is>
          <t>2025-10-20T01:21:44.204620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0.6160572926326269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2</v>
      </c>
      <c r="V3" t="n">
        <v>0.537077784538269</v>
      </c>
      <c r="W3" t="n">
        <v>4</v>
      </c>
      <c r="X3" t="n">
        <v>0.4148089303468181</v>
      </c>
      <c r="Y3" t="n">
        <v>76</v>
      </c>
      <c r="Z3" t="inlineStr">
        <is>
          <t>2025-10-20T01:21:44.204620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0.6160572926326269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2</v>
      </c>
      <c r="V4" t="n">
        <v>0.724717378616333</v>
      </c>
      <c r="W4" t="n">
        <v>4</v>
      </c>
      <c r="X4" t="n">
        <v>0.5657475018303859</v>
      </c>
      <c r="Y4" t="n">
        <v>10</v>
      </c>
      <c r="Z4" t="inlineStr">
        <is>
          <t>2025-10-20T01:21:44.204620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0.6160572926326269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2</v>
      </c>
      <c r="V5" t="n">
        <v>0.3056077361106873</v>
      </c>
      <c r="W5" t="n">
        <v>2</v>
      </c>
      <c r="X5" t="n">
        <v>0.4782121215146481</v>
      </c>
      <c r="Y5" t="n">
        <v>167</v>
      </c>
      <c r="Z5" t="inlineStr">
        <is>
          <t>2025-10-20T01:21:44.205619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0.6160572926326269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2</v>
      </c>
      <c r="V6" t="n">
        <v>0.7060033082962036</v>
      </c>
      <c r="W6" t="n">
        <v>0</v>
      </c>
      <c r="X6" t="inlineStr"/>
      <c r="Y6" t="inlineStr"/>
      <c r="Z6" t="inlineStr">
        <is>
          <t>2025-10-20T01:21:44.205619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0.6160572926326269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2</v>
      </c>
      <c r="V7" t="n">
        <v>0.7479963302612305</v>
      </c>
      <c r="W7" t="n">
        <v>2</v>
      </c>
      <c r="X7" t="n">
        <v>0.5454543991712841</v>
      </c>
      <c r="Y7" t="n">
        <v>71</v>
      </c>
      <c r="Z7" t="inlineStr">
        <is>
          <t>2025-10-20T01:21:44.205619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0.6160572926326269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2</v>
      </c>
      <c r="V8" t="n">
        <v>0.3090955018997192</v>
      </c>
      <c r="W8" t="n">
        <v>2</v>
      </c>
      <c r="X8" t="n">
        <v>0.5368466053024313</v>
      </c>
      <c r="Y8" t="n">
        <v>139</v>
      </c>
      <c r="Z8" t="inlineStr">
        <is>
          <t>2025-10-20T01:21:44.205619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0.6160572926326269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2</v>
      </c>
      <c r="V9" t="n">
        <v>0.584369421005249</v>
      </c>
      <c r="W9" t="n">
        <v>0</v>
      </c>
      <c r="X9" t="inlineStr"/>
      <c r="Y9" t="inlineStr"/>
      <c r="Z9" t="inlineStr">
        <is>
          <t>2025-10-20T01:21:44.205619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0.6160572926326269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2</v>
      </c>
      <c r="V10" t="n">
        <v>0.3809074759483337</v>
      </c>
      <c r="W10" t="n">
        <v>5</v>
      </c>
      <c r="X10" t="n">
        <v>0.5939169255529118</v>
      </c>
      <c r="Y10" t="n">
        <v>102</v>
      </c>
      <c r="Z10" t="inlineStr">
        <is>
          <t>2025-10-20T01:21:44.206617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0.6160572926326269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2</v>
      </c>
      <c r="V11" t="n">
        <v>0.5016424655914307</v>
      </c>
      <c r="W11" t="n">
        <v>4</v>
      </c>
      <c r="X11" t="n">
        <v>0.4990353820222541</v>
      </c>
      <c r="Y11" t="n">
        <v>63</v>
      </c>
      <c r="Z11" t="inlineStr">
        <is>
          <t>2025-10-20T01:21:44.206617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0.6160572926326269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2</v>
      </c>
      <c r="V12" t="n">
        <v>0.7366058826446533</v>
      </c>
      <c r="W12" t="n">
        <v>3</v>
      </c>
      <c r="X12" t="n">
        <v>0.5630922856909668</v>
      </c>
      <c r="Y12" t="n">
        <v>66</v>
      </c>
      <c r="Z12" t="inlineStr">
        <is>
          <t>2025-10-20T01:21:44.206617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0.6160572926326269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2</v>
      </c>
      <c r="V13" t="n">
        <v>0.9301201105117798</v>
      </c>
      <c r="W13" t="n">
        <v>3</v>
      </c>
      <c r="X13" t="n">
        <v>0.560439396150808</v>
      </c>
      <c r="Y13" t="n">
        <v>4</v>
      </c>
      <c r="Z13" t="inlineStr">
        <is>
          <t>2025-10-20T01:21:44.206617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0.6160572926326269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2</v>
      </c>
      <c r="V14" t="n">
        <v>0.291774183511734</v>
      </c>
      <c r="W14" t="n">
        <v>3</v>
      </c>
      <c r="X14" t="n">
        <v>0.4561869019374762</v>
      </c>
      <c r="Y14" t="n">
        <v>1</v>
      </c>
      <c r="Z14" t="inlineStr">
        <is>
          <t>2025-10-20T01:21:44.206617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0.6160572926326269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2</v>
      </c>
      <c r="V15" t="n">
        <v>0.6580042839050293</v>
      </c>
      <c r="W15" t="n">
        <v>2</v>
      </c>
      <c r="X15" t="n">
        <v>0.573235229154987</v>
      </c>
      <c r="Y15" t="n">
        <v>75</v>
      </c>
      <c r="Z15" t="inlineStr">
        <is>
          <t>2025-10-20T01:21:44.206617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0.476247085334295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2</v>
      </c>
      <c r="V16" t="n">
        <v>0.9216032028198242</v>
      </c>
      <c r="W16" t="n">
        <v>0</v>
      </c>
      <c r="X16" t="inlineStr"/>
      <c r="Y16" t="inlineStr"/>
      <c r="Z16" t="inlineStr">
        <is>
          <t>2025-10-20T01:21:44.237618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0.476247085334295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2</v>
      </c>
      <c r="V17" t="n">
        <v>0.5427547693252563</v>
      </c>
      <c r="W17" t="n">
        <v>0</v>
      </c>
      <c r="X17" t="inlineStr"/>
      <c r="Y17" t="inlineStr"/>
      <c r="Z17" t="inlineStr">
        <is>
          <t>2025-10-20T01:21:44.237618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0.476247085334295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2</v>
      </c>
      <c r="V18" t="n">
        <v>0.5590962171554565</v>
      </c>
      <c r="W18" t="n">
        <v>0</v>
      </c>
      <c r="X18" t="inlineStr"/>
      <c r="Y18" t="inlineStr"/>
      <c r="Z18" t="inlineStr">
        <is>
          <t>2025-10-20T01:21:44.237618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0.476247085334295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2</v>
      </c>
      <c r="V19" t="n">
        <v>0.5870458483695984</v>
      </c>
      <c r="W19" t="n">
        <v>0</v>
      </c>
      <c r="X19" t="inlineStr"/>
      <c r="Y19" t="inlineStr"/>
      <c r="Z19" t="inlineStr">
        <is>
          <t>2025-10-20T01:21:44.238618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0.476247085334295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2</v>
      </c>
      <c r="V20" t="n">
        <v>0.5372540950775146</v>
      </c>
      <c r="W20" t="n">
        <v>0</v>
      </c>
      <c r="X20" t="inlineStr"/>
      <c r="Y20" t="inlineStr"/>
      <c r="Z20" t="inlineStr">
        <is>
          <t>2025-10-20T01:21:44.238618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0.476247085334295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2</v>
      </c>
      <c r="V21" t="n">
        <v>1.256728887557983</v>
      </c>
      <c r="W21" t="n">
        <v>0</v>
      </c>
      <c r="X21" t="inlineStr"/>
      <c r="Y21" t="inlineStr"/>
      <c r="Z21" t="inlineStr">
        <is>
          <t>2025-10-20T01:21:44.238618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0.476247085334295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2</v>
      </c>
      <c r="V22" t="n">
        <v>0.6351715326309204</v>
      </c>
      <c r="W22" t="n">
        <v>0</v>
      </c>
      <c r="X22" t="inlineStr"/>
      <c r="Y22" t="inlineStr"/>
      <c r="Z22" t="inlineStr">
        <is>
          <t>2025-10-20T01:21:44.238618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0.476247085334295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2</v>
      </c>
      <c r="V23" t="n">
        <v>0.887856125831604</v>
      </c>
      <c r="W23" t="n">
        <v>0</v>
      </c>
      <c r="X23" t="inlineStr"/>
      <c r="Y23" t="inlineStr"/>
      <c r="Z23" t="inlineStr">
        <is>
          <t>2025-10-20T01:21:44.238618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0.476247085334295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2</v>
      </c>
      <c r="V24" t="n">
        <v>0.9351437091827393</v>
      </c>
      <c r="W24" t="n">
        <v>0</v>
      </c>
      <c r="X24" t="inlineStr"/>
      <c r="Y24" t="inlineStr"/>
      <c r="Z24" t="inlineStr">
        <is>
          <t>2025-10-20T01:21:44.238618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0.476247085334295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2</v>
      </c>
      <c r="V25" t="n">
        <v>0.6654731035232544</v>
      </c>
      <c r="W25" t="n">
        <v>0</v>
      </c>
      <c r="X25" t="inlineStr"/>
      <c r="Y25" t="inlineStr"/>
      <c r="Z25" t="inlineStr">
        <is>
          <t>2025-10-20T01:21:44.239618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0.5844655394036213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2</v>
      </c>
      <c r="V26" t="n">
        <v>1.090826153755188</v>
      </c>
      <c r="W26" t="n">
        <v>1</v>
      </c>
      <c r="X26" t="n">
        <v>0.5223306320976562</v>
      </c>
      <c r="Y26" t="n">
        <v>109</v>
      </c>
      <c r="Z26" t="inlineStr">
        <is>
          <t>2025-10-20T01:21:44.290070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0.5844655394036213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2</v>
      </c>
      <c r="V27" t="n">
        <v>0.587891697883606</v>
      </c>
      <c r="W27" t="n">
        <v>3</v>
      </c>
      <c r="X27" t="n">
        <v>0.5040136042355622</v>
      </c>
      <c r="Y27" t="n">
        <v>53</v>
      </c>
      <c r="Z27" t="inlineStr">
        <is>
          <t>2025-10-20T01:21:44.290070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0.5844655394036213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2</v>
      </c>
      <c r="V28" t="n">
        <v>0.6609089970588684</v>
      </c>
      <c r="W28" t="n">
        <v>1</v>
      </c>
      <c r="X28" t="n">
        <v>0.5215089703802877</v>
      </c>
      <c r="Y28" t="n">
        <v>92</v>
      </c>
      <c r="Z28" t="inlineStr">
        <is>
          <t>2025-10-20T01:21:44.290070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0.5844655394036213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2</v>
      </c>
      <c r="V29" t="n">
        <v>0.6468383073806763</v>
      </c>
      <c r="W29" t="n">
        <v>2</v>
      </c>
      <c r="X29" t="n">
        <v>0.5325044568707964</v>
      </c>
      <c r="Y29" t="n">
        <v>146</v>
      </c>
      <c r="Z29" t="inlineStr">
        <is>
          <t>2025-10-20T01:21:44.291071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0.5844655394036213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2</v>
      </c>
      <c r="V30" t="n">
        <v>0.6342445611953735</v>
      </c>
      <c r="W30" t="n">
        <v>0</v>
      </c>
      <c r="X30" t="inlineStr"/>
      <c r="Y30" t="inlineStr"/>
      <c r="Z30" t="inlineStr">
        <is>
          <t>2025-10-20T01:21:44.291071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0.5844655394036213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2</v>
      </c>
      <c r="V31" t="n">
        <v>0.5639538764953613</v>
      </c>
      <c r="W31" t="n">
        <v>1</v>
      </c>
      <c r="X31" t="n">
        <v>0.4363649934414202</v>
      </c>
      <c r="Y31" t="n">
        <v>116</v>
      </c>
      <c r="Z31" t="inlineStr">
        <is>
          <t>2025-10-20T01:21:44.291600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0.5844655394036213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2</v>
      </c>
      <c r="V32" t="n">
        <v>0.9614191055297852</v>
      </c>
      <c r="W32" t="n">
        <v>0</v>
      </c>
      <c r="X32" t="inlineStr"/>
      <c r="Y32" t="inlineStr"/>
      <c r="Z32" t="inlineStr">
        <is>
          <t>2025-10-20T01:21:44.291600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0.5844655394036213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2</v>
      </c>
      <c r="V33" t="n">
        <v>0.481997549533844</v>
      </c>
      <c r="W33" t="n">
        <v>3</v>
      </c>
      <c r="X33" t="n">
        <v>0.4990353820222541</v>
      </c>
      <c r="Y33" t="n">
        <v>34</v>
      </c>
      <c r="Z33" t="inlineStr">
        <is>
          <t>2025-10-20T01:21:44.291600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0.5844655394036213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2</v>
      </c>
      <c r="V34" t="n">
        <v>0.7362955212593079</v>
      </c>
      <c r="W34" t="n">
        <v>1</v>
      </c>
      <c r="X34" t="n">
        <v>0.4777354579378964</v>
      </c>
      <c r="Y34" t="n">
        <v>116</v>
      </c>
      <c r="Z34" t="inlineStr">
        <is>
          <t>2025-10-20T01:21:44.291600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0.5844655394036213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2</v>
      </c>
      <c r="V35" t="n">
        <v>0.7882651090621948</v>
      </c>
      <c r="W35" t="n">
        <v>1</v>
      </c>
      <c r="X35" t="n">
        <v>0.4026529922319733</v>
      </c>
      <c r="Y35" t="n">
        <v>12</v>
      </c>
      <c r="Z35" t="inlineStr">
        <is>
          <t>2025-10-20T01:21:44.291600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0.5844655394036213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2</v>
      </c>
      <c r="V36" t="n">
        <v>1.053199052810669</v>
      </c>
      <c r="W36" t="n">
        <v>0</v>
      </c>
      <c r="X36" t="inlineStr"/>
      <c r="Y36" t="inlineStr"/>
      <c r="Z36" t="inlineStr">
        <is>
          <t>2025-10-20T01:21:44.292590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0.5844655394036213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2</v>
      </c>
      <c r="V37" t="n">
        <v>0.4933568239212036</v>
      </c>
      <c r="W37" t="n">
        <v>3</v>
      </c>
      <c r="X37" t="n">
        <v>0.5853317731587588</v>
      </c>
      <c r="Y37" t="n">
        <v>125</v>
      </c>
      <c r="Z37" t="inlineStr">
        <is>
          <t>2025-10-20T01:21:44.292590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0.5844655394036213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2</v>
      </c>
      <c r="V38" t="n">
        <v>1.074542284011841</v>
      </c>
      <c r="W38" t="n">
        <v>0</v>
      </c>
      <c r="X38" t="inlineStr"/>
      <c r="Y38" t="inlineStr"/>
      <c r="Z38" t="inlineStr">
        <is>
          <t>2025-10-20T01:21:44.292590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0.5844655394036213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2</v>
      </c>
      <c r="V39" t="n">
        <v>1.150546550750732</v>
      </c>
      <c r="W39" t="n">
        <v>0</v>
      </c>
      <c r="X39" t="inlineStr"/>
      <c r="Y39" t="inlineStr"/>
      <c r="Z39" t="inlineStr">
        <is>
          <t>2025-10-20T01:21:44.292590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0.5844655394036213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2</v>
      </c>
      <c r="V40" t="n">
        <v>0.4038631319999695</v>
      </c>
      <c r="W40" t="n">
        <v>2</v>
      </c>
      <c r="X40" t="n">
        <v>0.573235229154987</v>
      </c>
      <c r="Y40" t="n">
        <v>28</v>
      </c>
      <c r="Z40" t="inlineStr">
        <is>
          <t>2025-10-20T01:21:44.292590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0.5844655394036213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2</v>
      </c>
      <c r="V41" t="n">
        <v>0.9351364374160767</v>
      </c>
      <c r="W41" t="n">
        <v>0</v>
      </c>
      <c r="X41" t="inlineStr"/>
      <c r="Y41" t="inlineStr"/>
      <c r="Z41" t="inlineStr">
        <is>
          <t>2025-10-20T01:21:44.293590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0.5844655394036213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2</v>
      </c>
      <c r="V42" t="n">
        <v>0.3561474978923798</v>
      </c>
      <c r="W42" t="n">
        <v>1</v>
      </c>
      <c r="X42" t="n">
        <v>0.4582458280396084</v>
      </c>
      <c r="Y42" t="n">
        <v>165</v>
      </c>
      <c r="Z42" t="inlineStr">
        <is>
          <t>2025-10-20T01:21:44.293590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0.5844655394036213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2</v>
      </c>
      <c r="V43" t="n">
        <v>0.4929726719856262</v>
      </c>
      <c r="W43" t="n">
        <v>0</v>
      </c>
      <c r="X43" t="inlineStr"/>
      <c r="Y43" t="inlineStr"/>
      <c r="Z43" t="inlineStr">
        <is>
          <t>2025-10-20T01:21:44.293590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0.5844655394036213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2</v>
      </c>
      <c r="V44" t="n">
        <v>0.8767750263214111</v>
      </c>
      <c r="W44" t="n">
        <v>1</v>
      </c>
      <c r="X44" t="n">
        <v>0.4770833005079832</v>
      </c>
      <c r="Y44" t="n">
        <v>12</v>
      </c>
      <c r="Z44" t="inlineStr">
        <is>
          <t>2025-10-20T01:21:44.293590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0.5844655394036213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2</v>
      </c>
      <c r="V45" t="n">
        <v>0.5129446983337402</v>
      </c>
      <c r="W45" t="n">
        <v>2</v>
      </c>
      <c r="X45" t="n">
        <v>0.5818640804157564</v>
      </c>
      <c r="Y45" t="n">
        <v>105</v>
      </c>
      <c r="Z45" t="inlineStr">
        <is>
          <t>2025-10-20T01:21:44.293590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0.5844655394036213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2</v>
      </c>
      <c r="V46" t="n">
        <v>0.4150242209434509</v>
      </c>
      <c r="W46" t="n">
        <v>2</v>
      </c>
      <c r="X46" t="n">
        <v>0.4176985004103839</v>
      </c>
      <c r="Y46" t="n">
        <v>165</v>
      </c>
      <c r="Z46" t="inlineStr">
        <is>
          <t>2025-10-20T01:21:44.293590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0.5844655394036213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2</v>
      </c>
      <c r="V47" t="n">
        <v>0.3568399250507355</v>
      </c>
      <c r="W47" t="n">
        <v>0</v>
      </c>
      <c r="X47" t="inlineStr"/>
      <c r="Y47" t="inlineStr"/>
      <c r="Z47" t="inlineStr">
        <is>
          <t>2025-10-20T01:21:44.294590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0.5844655394036213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2</v>
      </c>
      <c r="V48" t="n">
        <v>0.7167636752128601</v>
      </c>
      <c r="W48" t="n">
        <v>1</v>
      </c>
      <c r="X48" t="n">
        <v>0.4899508266739531</v>
      </c>
      <c r="Y48" t="n">
        <v>134</v>
      </c>
      <c r="Z48" t="inlineStr">
        <is>
          <t>2025-10-20T01:21:44.294590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2025-10-20T04:21:45Z</dcterms:created>
  <dcterms:modified xsi:type="dcterms:W3CDTF">2025-10-20T04:21:45Z</dcterms:modified>
</cp:coreProperties>
</file>