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2025-10-20T01:21:49.103434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2025-10-20T01:21:49.103434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2025-10-20T01:21:49.103434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2025-10-20T01:21:49.103434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2025-10-20T01:21:49.104432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2025-10-20T01:21:49.104432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2025-10-20T01:21:49.104432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2025-10-20T01:21:49.104432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2025-10-20T01:21:49.104432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2025-10-20T01:21:49.104432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2025-10-20T01:21:49.104432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2025-10-20T01:21:49.104432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2025-10-20T01:21:49.104432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2025-10-20T01:21:49.104432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2025-10-20T01:21:49.121436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2025-10-20T01:21:49.121436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2025-10-20T01:21:49.121436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2025-10-20T01:21:49.122435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2025-10-20T01:21:49.122435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2025-10-20T01:21:49.122435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2025-10-20T01:21:49.122435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2025-10-20T01:21:49.122435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2025-10-20T01:21:49.123436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2025-10-20T01:21:49.123436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2025-10-20T01:21:49.156436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2025-10-20T01:21:49.156436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2025-10-20T01:21:49.156436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2025-10-20T01:21:49.157436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2025-10-20T01:21:49.157436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2025-10-20T01:21:49.157436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2025-10-20T01:21:49.157436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2025-10-20T01:21:49.157436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2025-10-20T01:21:49.157436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2025-10-20T01:21:49.158432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2025-10-20T01:21:49.158432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2025-10-20T01:21:49.159436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2025-10-20T01:21:49.159436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2025-10-20T01:21:49.159436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2025-10-20T01:21:49.160436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2025-10-20T01:21:49.160436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2025-10-20T01:21:49.161437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2025-10-20T01:21:49.161437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2025-10-20T01:21:49.162434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2025-10-20T01:21:49.162434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2025-10-20T01:21:49.163434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2025-10-20T01:21:49.164471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2025-10-20T01:21:49.164471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2025-10-20T04:21:50Z</dcterms:created>
  <dcterms:modified xsi:type="dcterms:W3CDTF">2025-10-20T04:21:51Z</dcterms:modified>
</cp:coreProperties>
</file>