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2025-10-20T01:21:55.548269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0.4148089303468181</v>
      </c>
      <c r="Y3" t="n">
        <v>76</v>
      </c>
      <c r="Z3" t="inlineStr">
        <is>
          <t>2025-10-20T01:21:55.549265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0.5657475018303859</v>
      </c>
      <c r="Y4" t="n">
        <v>10</v>
      </c>
      <c r="Z4" t="inlineStr">
        <is>
          <t>2025-10-20T01:21:55.549265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0.4782121215146481</v>
      </c>
      <c r="Y5" t="n">
        <v>167</v>
      </c>
      <c r="Z5" t="inlineStr">
        <is>
          <t>2025-10-20T01:21:55.549265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2025-10-20T01:21:55.549265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0.5454543991712841</v>
      </c>
      <c r="Y7" t="n">
        <v>71</v>
      </c>
      <c r="Z7" t="inlineStr">
        <is>
          <t>2025-10-20T01:21:55.549265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0.5368466053024313</v>
      </c>
      <c r="Y8" t="n">
        <v>139</v>
      </c>
      <c r="Z8" t="inlineStr">
        <is>
          <t>2025-10-20T01:21:55.550268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2025-10-20T01:21:55.550268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0.5939169255529118</v>
      </c>
      <c r="Y10" t="n">
        <v>102</v>
      </c>
      <c r="Z10" t="inlineStr">
        <is>
          <t>2025-10-20T01:21:55.550268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0.4990353820222541</v>
      </c>
      <c r="Y11" t="n">
        <v>63</v>
      </c>
      <c r="Z11" t="inlineStr">
        <is>
          <t>2025-10-20T01:21:55.551269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0.5630922856909668</v>
      </c>
      <c r="Y12" t="n">
        <v>66</v>
      </c>
      <c r="Z12" t="inlineStr">
        <is>
          <t>2025-10-20T01:21:55.551269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0.560439396150808</v>
      </c>
      <c r="Y13" t="n">
        <v>4</v>
      </c>
      <c r="Z13" t="inlineStr">
        <is>
          <t>2025-10-20T01:21:55.551269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0.4561869019374762</v>
      </c>
      <c r="Y14" t="n">
        <v>1</v>
      </c>
      <c r="Z14" t="inlineStr">
        <is>
          <t>2025-10-20T01:21:55.551269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0.573235229154987</v>
      </c>
      <c r="Y15" t="n">
        <v>75</v>
      </c>
      <c r="Z15" t="inlineStr">
        <is>
          <t>2025-10-20T01:21:55.552056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2025-10-20T01:21:55.623586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2025-10-20T01:21:55.624587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2025-10-20T01:21:55.624587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2025-10-20T01:21:55.624587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2025-10-20T01:21:55.625585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2025-10-20T01:21:55.625585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2025-10-20T01:21:55.625585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2025-10-20T01:21:55.625585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2025-10-20T01:21:55.626585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2025-10-20T01:21:55.626585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0.5223306320976562</v>
      </c>
      <c r="Y26" t="n">
        <v>109</v>
      </c>
      <c r="Z26" t="inlineStr">
        <is>
          <t>2025-10-20T01:21:55.759522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0.5040136042355622</v>
      </c>
      <c r="Y27" t="n">
        <v>53</v>
      </c>
      <c r="Z27" t="inlineStr">
        <is>
          <t>2025-10-20T01:21:55.760523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0.5215089703802877</v>
      </c>
      <c r="Y28" t="n">
        <v>92</v>
      </c>
      <c r="Z28" t="inlineStr">
        <is>
          <t>2025-10-20T01:21:55.760523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0.5325044568707964</v>
      </c>
      <c r="Y29" t="n">
        <v>146</v>
      </c>
      <c r="Z29" t="inlineStr">
        <is>
          <t>2025-10-20T01:21:55.761522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2025-10-20T01:21:55.762533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0.4363649934414202</v>
      </c>
      <c r="Y31" t="n">
        <v>116</v>
      </c>
      <c r="Z31" t="inlineStr">
        <is>
          <t>2025-10-20T01:21:55.763520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2025-10-20T01:21:55.763520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0.4990353820222541</v>
      </c>
      <c r="Y33" t="n">
        <v>34</v>
      </c>
      <c r="Z33" t="inlineStr">
        <is>
          <t>2025-10-20T01:21:55.763520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0.4777354579378964</v>
      </c>
      <c r="Y34" t="n">
        <v>116</v>
      </c>
      <c r="Z34" t="inlineStr">
        <is>
          <t>2025-10-20T01:21:55.763520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0.4026529922319733</v>
      </c>
      <c r="Y35" t="n">
        <v>12</v>
      </c>
      <c r="Z35" t="inlineStr">
        <is>
          <t>2025-10-20T01:21:55.764521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2025-10-20T01:21:55.764521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0.5853317731587588</v>
      </c>
      <c r="Y37" t="n">
        <v>125</v>
      </c>
      <c r="Z37" t="inlineStr">
        <is>
          <t>2025-10-20T01:21:55.764521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2025-10-20T01:21:55.764521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2025-10-20T01:21:55.764521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0.573235229154987</v>
      </c>
      <c r="Y40" t="n">
        <v>28</v>
      </c>
      <c r="Z40" t="inlineStr">
        <is>
          <t>2025-10-20T01:21:55.765521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2025-10-20T01:21:55.765521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0.4582458280396084</v>
      </c>
      <c r="Y42" t="n">
        <v>165</v>
      </c>
      <c r="Z42" t="inlineStr">
        <is>
          <t>2025-10-20T01:21:55.765521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2025-10-20T01:21:55.765521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0.4770833005079832</v>
      </c>
      <c r="Y44" t="n">
        <v>12</v>
      </c>
      <c r="Z44" t="inlineStr">
        <is>
          <t>2025-10-20T01:21:55.765521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0.5818640804157564</v>
      </c>
      <c r="Y45" t="n">
        <v>105</v>
      </c>
      <c r="Z45" t="inlineStr">
        <is>
          <t>2025-10-20T01:21:55.766520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0.4176985004103839</v>
      </c>
      <c r="Y46" t="n">
        <v>165</v>
      </c>
      <c r="Z46" t="inlineStr">
        <is>
          <t>2025-10-20T01:21:55.766520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2025-10-20T01:21:55.766520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0.4899508266739531</v>
      </c>
      <c r="Y48" t="n">
        <v>134</v>
      </c>
      <c r="Z48" t="inlineStr">
        <is>
          <t>2025-10-20T01:21:55.766520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2025-10-20T04:21:57Z</dcterms:created>
  <dcterms:modified xsi:type="dcterms:W3CDTF">2025-10-20T04:21:57Z</dcterms:modified>
</cp:coreProperties>
</file>