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2025-10-20T01:21:58.026056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0.6160572926326269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0</v>
      </c>
      <c r="X3" t="inlineStr"/>
      <c r="Y3" t="inlineStr"/>
      <c r="Z3" t="inlineStr">
        <is>
          <t>2025-10-20T01:21:58.026056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0.6160572926326269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0</v>
      </c>
      <c r="X4" t="inlineStr"/>
      <c r="Y4" t="inlineStr"/>
      <c r="Z4" t="inlineStr">
        <is>
          <t>2025-10-20T01:21:58.027057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0.6160572926326269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0</v>
      </c>
      <c r="X5" t="inlineStr"/>
      <c r="Y5" t="inlineStr"/>
      <c r="Z5" t="inlineStr">
        <is>
          <t>2025-10-20T01:21:58.027057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0.6160572926326269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2025-10-20T01:21:58.027057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0.6160572926326269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0</v>
      </c>
      <c r="X7" t="inlineStr"/>
      <c r="Y7" t="inlineStr"/>
      <c r="Z7" t="inlineStr">
        <is>
          <t>2025-10-20T01:21:58.030069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0.6160572926326269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0</v>
      </c>
      <c r="X8" t="inlineStr"/>
      <c r="Y8" t="inlineStr"/>
      <c r="Z8" t="inlineStr">
        <is>
          <t>2025-10-20T01:21:58.030069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2025-10-20T01:21:58.030069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0.6160572926326269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0</v>
      </c>
      <c r="X10" t="inlineStr"/>
      <c r="Y10" t="inlineStr"/>
      <c r="Z10" t="inlineStr">
        <is>
          <t>2025-10-20T01:21:58.031060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0.6160572926326269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0</v>
      </c>
      <c r="X11" t="inlineStr"/>
      <c r="Y11" t="inlineStr"/>
      <c r="Z11" t="inlineStr">
        <is>
          <t>2025-10-20T01:21:58.031060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0.6160572926326269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0</v>
      </c>
      <c r="X12" t="inlineStr"/>
      <c r="Y12" t="inlineStr"/>
      <c r="Z12" t="inlineStr">
        <is>
          <t>2025-10-20T01:21:58.031060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0.6160572926326269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0</v>
      </c>
      <c r="X13" t="inlineStr"/>
      <c r="Y13" t="inlineStr"/>
      <c r="Z13" t="inlineStr">
        <is>
          <t>2025-10-20T01:21:58.032060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0.6160572926326269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0</v>
      </c>
      <c r="X14" t="inlineStr"/>
      <c r="Y14" t="inlineStr"/>
      <c r="Z14" t="inlineStr">
        <is>
          <t>2025-10-20T01:21:58.032060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0.6160572926326269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0</v>
      </c>
      <c r="X15" t="inlineStr"/>
      <c r="Y15" t="inlineStr"/>
      <c r="Z15" t="inlineStr">
        <is>
          <t>2025-10-20T01:21:58.032060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0.476247085334295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2025-10-20T01:21:58.101057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0.476247085334295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2025-10-20T01:21:58.101057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0.476247085334295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2025-10-20T01:21:58.101057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0.476247085334295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2025-10-20T01:21:58.102058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0.476247085334295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2025-10-20T01:21:58.102058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0.476247085334295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2025-10-20T01:21:58.102058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0.476247085334295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2025-10-20T01:21:58.102058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0.476247085334295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2025-10-20T01:21:58.102058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0.476247085334295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2025-10-20T01:21:58.103058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0.476247085334295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2025-10-20T01:21:58.103058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0.5844655394036213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0</v>
      </c>
      <c r="X26" t="inlineStr"/>
      <c r="Y26" t="inlineStr"/>
      <c r="Z26" t="inlineStr">
        <is>
          <t>2025-10-20T01:21:58.158616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0.5844655394036213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0</v>
      </c>
      <c r="X27" t="inlineStr"/>
      <c r="Y27" t="inlineStr"/>
      <c r="Z27" t="inlineStr">
        <is>
          <t>2025-10-20T01:21:58.159616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0.5844655394036213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0</v>
      </c>
      <c r="X28" t="inlineStr"/>
      <c r="Y28" t="inlineStr"/>
      <c r="Z28" t="inlineStr">
        <is>
          <t>2025-10-20T01:21:58.159616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0.5844655394036213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0</v>
      </c>
      <c r="X29" t="inlineStr"/>
      <c r="Y29" t="inlineStr"/>
      <c r="Z29" t="inlineStr">
        <is>
          <t>2025-10-20T01:21:58.159616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0.5844655394036213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2025-10-20T01:21:58.159616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0.5844655394036213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0</v>
      </c>
      <c r="X31" t="inlineStr"/>
      <c r="Y31" t="inlineStr"/>
      <c r="Z31" t="inlineStr">
        <is>
          <t>2025-10-20T01:21:58.159616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2025-10-20T01:21:58.160614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0.5844655394036213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0</v>
      </c>
      <c r="X33" t="inlineStr"/>
      <c r="Y33" t="inlineStr"/>
      <c r="Z33" t="inlineStr">
        <is>
          <t>2025-10-20T01:21:58.160614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0.5844655394036213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0</v>
      </c>
      <c r="X34" t="inlineStr"/>
      <c r="Y34" t="inlineStr"/>
      <c r="Z34" t="inlineStr">
        <is>
          <t>2025-10-20T01:21:58.162618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0.5844655394036213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0</v>
      </c>
      <c r="X35" t="inlineStr"/>
      <c r="Y35" t="inlineStr"/>
      <c r="Z35" t="inlineStr">
        <is>
          <t>2025-10-20T01:21:58.163614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2025-10-20T01:21:58.163614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0.5844655394036213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0</v>
      </c>
      <c r="X37" t="inlineStr"/>
      <c r="Y37" t="inlineStr"/>
      <c r="Z37" t="inlineStr">
        <is>
          <t>2025-10-20T01:21:58.163614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0.5844655394036213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2025-10-20T01:21:58.163614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2025-10-20T01:21:58.163614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0.5844655394036213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0</v>
      </c>
      <c r="X40" t="inlineStr"/>
      <c r="Y40" t="inlineStr"/>
      <c r="Z40" t="inlineStr">
        <is>
          <t>2025-10-20T01:21:58.164614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2025-10-20T01:21:58.164614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0.5844655394036213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0</v>
      </c>
      <c r="X42" t="inlineStr"/>
      <c r="Y42" t="inlineStr"/>
      <c r="Z42" t="inlineStr">
        <is>
          <t>2025-10-20T01:21:58.164614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0.5844655394036213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2025-10-20T01:21:58.164614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0.5844655394036213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0</v>
      </c>
      <c r="X44" t="inlineStr"/>
      <c r="Y44" t="inlineStr"/>
      <c r="Z44" t="inlineStr">
        <is>
          <t>2025-10-20T01:21:58.165614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0.5844655394036213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0</v>
      </c>
      <c r="X45" t="inlineStr"/>
      <c r="Y45" t="inlineStr"/>
      <c r="Z45" t="inlineStr">
        <is>
          <t>2025-10-20T01:21:58.165614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0.5844655394036213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0</v>
      </c>
      <c r="X46" t="inlineStr"/>
      <c r="Y46" t="inlineStr"/>
      <c r="Z46" t="inlineStr">
        <is>
          <t>2025-10-20T01:21:58.165614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0.5844655394036213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2025-10-20T01:21:58.166300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0.5844655394036213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0</v>
      </c>
      <c r="X48" t="inlineStr"/>
      <c r="Y48" t="inlineStr"/>
      <c r="Z48" t="inlineStr">
        <is>
          <t>2025-10-20T01:21:58.166300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2025-10-20T04:22:00Z</dcterms:created>
  <dcterms:modified xsi:type="dcterms:W3CDTF">2025-10-20T04:22:00Z</dcterms:modified>
</cp:coreProperties>
</file>